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25125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<sst xmlns="http://schemas.openxmlformats.org/spreadsheetml/2006/main" count="10" uniqueCount="6">
  <si>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time</t>
  </si>
  <si>
    <t>distance(Base)</t>
  </si>
  <si>
    <t>distance(.125 kg)</t>
  </si>
  <si>
    <t>distance(0.102 m Height)</t>
  </si>
  <si>
    <t>distance(0.04485 m Width)</t>
  </si>
  <si>
    <t>distance(0.25 Frictional Coefficient)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</si>
</sst>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Time(Combined Lowest Values)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distance(Base)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Sheet1!$A$2:$E$2328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Sheet1!$F$2:$F$2328</c:f>
              <c:numCache>
                <c:formatCode>0.00E+00</c:formatCode>
                <c:ptCount val="2327"/>
                <c:pt idx="0" formatCode="General">
                  <c:v>0</c:v>
                </c:pt>
                <c:pt idx="1">
                  <c:v>2.2401072697218601E-6</c:v>
                </c:pt>
                <c:pt idx="2">
                  <c:v>8.9597868192226298E-6</c:v>
                </c:pt>
                <c:pt idx="3">
                  <c:v>2.01577543133144E-5</c:v>
                </c:pt>
                <c:pt idx="4">
                  <c:v>3.5832725785040403E-5</c:v>
                </c:pt>
                <c:pt idx="5">
                  <c:v>5.5983417635568797E-5</c:v>
                </c:pt>
                <c:pt idx="6">
                  <c:v>8.0608546634087995E-5</c:v>
                </c:pt>
                <c:pt idx="7">
                  <c:v>1.097068299177E-4</c:v>
                </c:pt>
                <c:pt idx="8">
                  <c:v>1.4327698499131601E-4</c:v>
                </c:pt>
                <c:pt idx="9">
                  <c:v>1.8131772972755099E-4</c:v>
                </c:pt>
                <c:pt idx="10">
                  <c:v>2.23827782366617E-4</c:v>
                </c:pt>
                <c:pt idx="11">
                  <c:v>2.7080586151621898E-4</c:v>
                </c:pt>
                <c:pt idx="12">
                  <c:v>3.22250686151448E-4</c:v>
                </c:pt>
                <c:pt idx="13">
                  <c:v>3.7816097561468002E-4</c:v>
                </c:pt>
                <c:pt idx="14">
                  <c:v>4.3853544961546301E-4</c:v>
                </c:pt>
                <c:pt idx="15">
                  <c:v>5.0337282823041999E-4</c:v>
                </c:pt>
                <c:pt idx="16">
                  <c:v>5.7267183190313803E-4</c:v>
                </c:pt>
                <c:pt idx="17">
                  <c:v>6.46431181444065E-4</c:v>
                </c:pt>
                <c:pt idx="18">
                  <c:v>7.2464959803040401E-4</c:v>
                </c:pt>
                <c:pt idx="19">
                  <c:v>8.0732580320601202E-4</c:v>
                </c:pt>
                <c:pt idx="20">
                  <c:v>8.9445851888128602E-4</c:v>
                </c:pt>
                <c:pt idx="21">
                  <c:v>9.8604646733306696E-4</c:v>
                </c:pt>
                <c:pt idx="22" formatCode="General">
                  <c:v>1.08208837120452E-3</c:v>
                </c:pt>
                <c:pt idx="23" formatCode="General">
                  <c:v>1.18258295350507E-3</c:v>
                </c:pt>
                <c:pt idx="24" formatCode="General">
                  <c:v>1.2875289376102399E-3</c:v>
                </c:pt>
                <c:pt idx="25" formatCode="General">
                  <c:v>1.3969250472615699E-3</c:v>
                </c:pt>
                <c:pt idx="26" formatCode="General">
                  <c:v>1.5107700065665401E-3</c:v>
                </c:pt>
                <c:pt idx="27" formatCode="General">
                  <c:v>1.6290625399984101E-3</c:v>
                </c:pt>
                <c:pt idx="28" formatCode="General">
                  <c:v>1.75180137239618E-3</c:v>
                </c:pt>
                <c:pt idx="29" formatCode="General">
                  <c:v>1.87898522896442E-3</c:v>
                </c:pt>
                <c:pt idx="30" formatCode="General">
                  <c:v>2.0106128352732002E-3</c:v>
                </c:pt>
                <c:pt idx="31" formatCode="General">
                  <c:v>2.14668291725801E-3</c:v>
                </c:pt>
                <c:pt idx="32" formatCode="General">
                  <c:v>2.2871942012195898E-3</c:v>
                </c:pt>
                <c:pt idx="33" formatCode="General">
                  <c:v>2.4321454138238698E-3</c:v>
                </c:pt>
                <c:pt idx="34" formatCode="General">
                  <c:v>2.5815352821018799E-3</c:v>
                </c:pt>
                <c:pt idx="35" formatCode="General">
                  <c:v>2.7353625334495999E-3</c:v>
                </c:pt>
                <c:pt idx="36" formatCode="General">
                  <c:v>2.89362589562787E-3</c:v>
                </c:pt>
                <c:pt idx="37" formatCode="General">
                  <c:v>3.05632409676232E-3</c:v>
                </c:pt>
                <c:pt idx="38" formatCode="General">
                  <c:v>3.2234558653432199E-3</c:v>
                </c:pt>
                <c:pt idx="39" formatCode="General">
                  <c:v>3.3950199302253902E-3</c:v>
                </c:pt>
                <c:pt idx="40" formatCode="General">
                  <c:v>3.5710150206281202E-3</c:v>
                </c:pt>
                <c:pt idx="41" formatCode="General">
                  <c:v>3.7514398661350201E-3</c:v>
                </c:pt>
                <c:pt idx="42" formatCode="General">
                  <c:v>3.9362931966939602E-3</c:v>
                </c:pt>
                <c:pt idx="43" formatCode="General">
                  <c:v>4.1255737426169302E-3</c:v>
                </c:pt>
                <c:pt idx="44" formatCode="General">
                  <c:v>4.3192802345799596E-3</c:v>
                </c:pt>
                <c:pt idx="45" formatCode="General">
                  <c:v>4.5174114036230003E-3</c:v>
                </c:pt>
                <c:pt idx="46" formatCode="General">
                  <c:v>4.7199659811498398E-3</c:v>
                </c:pt>
                <c:pt idx="47" formatCode="General">
                  <c:v>4.9269426989279703E-3</c:v>
                </c:pt>
                <c:pt idx="48" formatCode="General">
                  <c:v>5.13834028908851E-3</c:v>
                </c:pt>
                <c:pt idx="49" formatCode="General">
                  <c:v>5.35415748412607E-3</c:v>
                </c:pt>
                <c:pt idx="50" formatCode="General">
                  <c:v>5.5743930168986799E-3</c:v>
                </c:pt>
                <c:pt idx="51" formatCode="General">
                  <c:v>5.7990456206276596E-3</c:v>
                </c:pt>
                <c:pt idx="52" formatCode="General">
                  <c:v>6.0281140288975504E-3</c:v>
                </c:pt>
                <c:pt idx="53" formatCode="General">
                  <c:v>6.26159697565596E-3</c:v>
                </c:pt>
                <c:pt idx="54" formatCode="General">
                  <c:v>6.4994931952135002E-3</c:v>
                </c:pt>
                <c:pt idx="55" formatCode="General">
                  <c:v>6.7418014222436502E-3</c:v>
                </c:pt>
                <c:pt idx="56" formatCode="General">
                  <c:v>6.9885203917826998E-3</c:v>
                </c:pt>
                <c:pt idx="57" formatCode="General">
                  <c:v>7.2396488392295899E-3</c:v>
                </c:pt>
                <c:pt idx="58" formatCode="General">
                  <c:v>7.4951855003458504E-3</c:v>
                </c:pt>
                <c:pt idx="59" formatCode="General">
                  <c:v>7.7551291112554696E-3</c:v>
                </c:pt>
                <c:pt idx="60" formatCode="General">
                  <c:v>8.0194784084448006E-3</c:v>
                </c:pt>
                <c:pt idx="61" formatCode="General">
                  <c:v>8.2882321287624603E-3</c:v>
                </c:pt>
                <c:pt idx="62" formatCode="General">
                  <c:v>8.5613890094192301E-3</c:v>
                </c:pt>
                <c:pt idx="63" formatCode="General">
                  <c:v>8.8389477879879403E-3</c:v>
                </c:pt>
                <c:pt idx="64" formatCode="General">
                  <c:v>9.1209072024033607E-3</c:v>
                </c:pt>
                <c:pt idx="65" formatCode="General">
                  <c:v>9.4072659909621298E-3</c:v>
                </c:pt>
                <c:pt idx="66" formatCode="General">
                  <c:v>9.6980228923226001E-3</c:v>
                </c:pt>
                <c:pt idx="67" formatCode="General">
                  <c:v>9.9931766455047793E-3</c:v>
                </c:pt>
                <c:pt idx="68" formatCode="General">
                  <c:v>1.02927259898902E-2</c:v>
                </c:pt>
                <c:pt idx="69" formatCode="General">
                  <c:v>1.0596669665221801E-2</c:v>
                </c:pt>
                <c:pt idx="70" formatCode="General">
                  <c:v>1.0905006411603999E-2</c:v>
                </c:pt>
                <c:pt idx="71" formatCode="General">
                  <c:v>1.1217734969502201E-2</c:v>
                </c:pt>
                <c:pt idx="72" formatCode="General">
                  <c:v>1.15348540797431E-2</c:v>
                </c:pt>
                <c:pt idx="73" formatCode="General">
                  <c:v>1.1856362483514399E-2</c:v>
                </c:pt>
                <c:pt idx="74" formatCode="General">
                  <c:v>1.21822589223645E-2</c:v>
                </c:pt>
                <c:pt idx="75" formatCode="General">
                  <c:v>1.2512542138202999E-2</c:v>
                </c:pt>
                <c:pt idx="76" formatCode="General">
                  <c:v>1.28472108732998E-2</c:v>
                </c:pt>
                <c:pt idx="77" formatCode="General">
                  <c:v>1.31862638702857E-2</c:v>
                </c:pt>
                <c:pt idx="78" formatCode="General">
                  <c:v>1.35296998721519E-2</c:v>
                </c:pt>
                <c:pt idx="79" formatCode="General">
                  <c:v>1.387751762225E-2</c:v>
                </c:pt>
                <c:pt idx="80" formatCode="General">
                  <c:v>1.42297158642918E-2</c:v>
                </c:pt>
                <c:pt idx="81" formatCode="General">
                  <c:v>1.45862933423493E-2</c:v>
                </c:pt>
                <c:pt idx="82" formatCode="General">
                  <c:v>1.49472488008549E-2</c:v>
                </c:pt>
                <c:pt idx="83" formatCode="General">
                  <c:v>1.5312580984600499E-2</c:v>
                </c:pt>
                <c:pt idx="84" formatCode="General">
                  <c:v>1.5682288638738301E-2</c:v>
                </c:pt>
                <c:pt idx="85" formatCode="General">
                  <c:v>1.6056370508780001E-2</c:v>
                </c:pt>
                <c:pt idx="86" formatCode="General">
                  <c:v>1.6434825340596999E-2</c:v>
                </c:pt>
                <c:pt idx="87" formatCode="General">
                  <c:v>1.68176518804205E-2</c:v>
                </c:pt>
                <c:pt idx="88" formatCode="General">
                  <c:v>1.7204848874840899E-2</c:v>
                </c:pt>
                <c:pt idx="89" formatCode="General">
                  <c:v>1.75964150708081E-2</c:v>
                </c:pt>
                <c:pt idx="90" formatCode="General">
                  <c:v>1.7992349215631299E-2</c:v>
                </c:pt>
                <c:pt idx="91" formatCode="General">
                  <c:v>1.8392650056978599E-2</c:v>
                </c:pt>
                <c:pt idx="92" formatCode="General">
                  <c:v>1.8797316342877499E-2</c:v>
                </c:pt>
                <c:pt idx="93" formatCode="General">
                  <c:v>1.92063468217143E-2</c:v>
                </c:pt>
                <c:pt idx="94" formatCode="General">
                  <c:v>1.9619740242234101E-2</c:v>
                </c:pt>
                <c:pt idx="95" formatCode="General">
                  <c:v>2.00374953535408E-2</c:v>
                </c:pt>
                <c:pt idx="96" formatCode="General">
                  <c:v>2.04596109050969E-2</c:v>
                </c:pt>
                <c:pt idx="97" formatCode="General">
                  <c:v>2.08860856467235E-2</c:v>
                </c:pt>
                <c:pt idx="98" formatCode="General">
                  <c:v>2.13169183286002E-2</c:v>
                </c:pt>
                <c:pt idx="99" formatCode="General">
                  <c:v>2.1752107701264699E-2</c:v>
                </c:pt>
                <c:pt idx="100" formatCode="General">
                  <c:v>2.2191652515613201E-2</c:v>
                </c:pt>
                <c:pt idx="101" formatCode="General">
                  <c:v>2.2635551522899901E-2</c:v>
                </c:pt>
                <c:pt idx="102" formatCode="General">
                  <c:v>2.3083803474737E-2</c:v>
                </c:pt>
                <c:pt idx="103" formatCode="General">
                  <c:v>2.3536407123094599E-2</c:v>
                </c:pt>
                <c:pt idx="104" formatCode="General">
                  <c:v>2.39933612203009E-2</c:v>
                </c:pt>
                <c:pt idx="105" formatCode="General">
                  <c:v>2.4454664519041401E-2</c:v>
                </c:pt>
                <c:pt idx="106" formatCode="General">
                  <c:v>2.4920315772359501E-2</c:v>
                </c:pt>
                <c:pt idx="107" formatCode="General">
                  <c:v>2.5390313733656002E-2</c:v>
                </c:pt>
                <c:pt idx="108" formatCode="General">
                  <c:v>2.5864657156689199E-2</c:v>
                </c:pt>
                <c:pt idx="109" formatCode="General">
                  <c:v>2.6343344795574701E-2</c:v>
                </c:pt>
                <c:pt idx="110" formatCode="General">
                  <c:v>2.6826375404785101E-2</c:v>
                </c:pt>
                <c:pt idx="111" formatCode="General">
                  <c:v>2.73137477391504E-2</c:v>
                </c:pt>
                <c:pt idx="112" formatCode="General">
                  <c:v>2.7805460553857402E-2</c:v>
                </c:pt>
                <c:pt idx="113" formatCode="General">
                  <c:v>2.8301512604450001E-2</c:v>
                </c:pt>
                <c:pt idx="114" formatCode="General">
                  <c:v>2.8801902646828598E-2</c:v>
                </c:pt>
                <c:pt idx="115" formatCode="General">
                  <c:v>2.93066294372505E-2</c:v>
                </c:pt>
                <c:pt idx="116" formatCode="General">
                  <c:v>2.9815691732329602E-2</c:v>
                </c:pt>
                <c:pt idx="117" formatCode="General">
                  <c:v>3.0329088289036299E-2</c:v>
                </c:pt>
                <c:pt idx="118" formatCode="General">
                  <c:v>3.0846817864697201E-2</c:v>
                </c:pt>
                <c:pt idx="119" formatCode="General">
                  <c:v>3.1368879216995403E-2</c:v>
                </c:pt>
                <c:pt idx="120" formatCode="General">
                  <c:v>3.1895271103970002E-2</c:v>
                </c:pt>
                <c:pt idx="121" formatCode="General">
                  <c:v>3.2425992284016499E-2</c:v>
                </c:pt>
                <c:pt idx="122" formatCode="General">
                  <c:v>3.29610415158859E-2</c:v>
                </c:pt>
                <c:pt idx="123" formatCode="General">
                  <c:v>3.3500417558685602E-2</c:v>
                </c:pt>
                <c:pt idx="124" formatCode="General">
                  <c:v>3.4044119171878301E-2</c:v>
                </c:pt>
                <c:pt idx="125" formatCode="General">
                  <c:v>3.4592145115282698E-2</c:v>
                </c:pt>
                <c:pt idx="126" formatCode="General">
                  <c:v>3.5144494149073002E-2</c:v>
                </c:pt>
                <c:pt idx="127" formatCode="General">
                  <c:v>3.5701165033778702E-2</c:v>
                </c:pt>
                <c:pt idx="128" formatCode="General">
                  <c:v>3.6262156530284903E-2</c:v>
                </c:pt>
                <c:pt idx="129" formatCode="General">
                  <c:v>3.6827467399831899E-2</c:v>
                </c:pt>
                <c:pt idx="130" formatCode="General">
                  <c:v>3.7397096404015E-2</c:v>
                </c:pt>
                <c:pt idx="131" formatCode="General">
                  <c:v>3.7971042304784701E-2</c:v>
                </c:pt>
                <c:pt idx="132" formatCode="General">
                  <c:v>3.8549303864446598E-2</c:v>
                </c:pt>
                <c:pt idx="133" formatCode="General">
                  <c:v>3.9131879845660897E-2</c:v>
                </c:pt>
                <c:pt idx="134" formatCode="General">
                  <c:v>3.9718769011442702E-2</c:v>
                </c:pt>
                <c:pt idx="135" formatCode="General">
                  <c:v>4.0309970125161701E-2</c:v>
                </c:pt>
                <c:pt idx="136" formatCode="General">
                  <c:v>4.0905481950542201E-2</c:v>
                </c:pt>
                <c:pt idx="137" formatCode="General">
                  <c:v>4.1505303251662899E-2</c:v>
                </c:pt>
                <c:pt idx="138" formatCode="General">
                  <c:v>4.2109432792956897E-2</c:v>
                </c:pt>
                <c:pt idx="139" formatCode="General">
                  <c:v>4.2717869339211498E-2</c:v>
                </c:pt>
                <c:pt idx="140" formatCode="General">
                  <c:v>4.3330611655568299E-2</c:v>
                </c:pt>
                <c:pt idx="141" formatCode="General">
                  <c:v>4.3947658507522601E-2</c:v>
                </c:pt>
                <c:pt idx="142" formatCode="General">
                  <c:v>4.4569008660924003E-2</c:v>
                </c:pt>
                <c:pt idx="143" formatCode="General">
                  <c:v>4.5194660881975803E-2</c:v>
                </c:pt>
                <c:pt idx="144" formatCode="General">
                  <c:v>4.5824613937234998E-2</c:v>
                </c:pt>
                <c:pt idx="145" formatCode="General">
                  <c:v>4.64588665936123E-2</c:v>
                </c:pt>
                <c:pt idx="146" formatCode="General">
                  <c:v>4.7097417618372002E-2</c:v>
                </c:pt>
                <c:pt idx="147" formatCode="General">
                  <c:v>4.7740265779131603E-2</c:v>
                </c:pt>
                <c:pt idx="148" formatCode="General">
                  <c:v>4.8387409843862299E-2</c:v>
                </c:pt>
                <c:pt idx="149" formatCode="General">
                  <c:v>4.9038848580888202E-2</c:v>
                </c:pt>
                <c:pt idx="150" formatCode="General">
                  <c:v>4.9694580758886601E-2</c:v>
                </c:pt>
                <c:pt idx="151" formatCode="General">
                  <c:v>5.0354605146888103E-2</c:v>
                </c:pt>
                <c:pt idx="152" formatCode="General">
                  <c:v>5.1018920514275902E-2</c:v>
                </c:pt>
                <c:pt idx="153" formatCode="General">
                  <c:v>5.1687525630786102E-2</c:v>
                </c:pt>
                <c:pt idx="154" formatCode="General">
                  <c:v>5.2360419266507703E-2</c:v>
                </c:pt>
                <c:pt idx="155" formatCode="General">
                  <c:v>5.3037600191882098E-2</c:v>
                </c:pt>
                <c:pt idx="156" formatCode="General">
                  <c:v>5.3719067177703403E-2</c:v>
                </c:pt>
                <c:pt idx="157" formatCode="General">
                  <c:v>5.44048189951181E-2</c:v>
                </c:pt>
                <c:pt idx="158" formatCode="General">
                  <c:v>5.5094854415624998E-2</c:v>
                </c:pt>
                <c:pt idx="159" formatCode="General">
                  <c:v>5.5789172211074899E-2</c:v>
                </c:pt>
                <c:pt idx="160" formatCode="General">
                  <c:v>5.64877711536712E-2</c:v>
                </c:pt>
                <c:pt idx="161" formatCode="General">
                  <c:v>5.7190650015968902E-2</c:v>
                </c:pt>
                <c:pt idx="162" formatCode="General">
                  <c:v>5.78978075708751E-2</c:v>
                </c:pt>
                <c:pt idx="163" formatCode="General">
                  <c:v>5.8609242591648597E-2</c:v>
                </c:pt>
                <c:pt idx="164" formatCode="General">
                  <c:v>5.9324953851900203E-2</c:v>
                </c:pt>
                <c:pt idx="165" formatCode="General">
                  <c:v>6.0044940125592E-2</c:v>
                </c:pt>
                <c:pt idx="166" formatCode="General">
                  <c:v>6.0769200187037797E-2</c:v>
                </c:pt>
                <c:pt idx="167" formatCode="General">
                  <c:v>6.1497732810902601E-2</c:v>
                </c:pt>
                <c:pt idx="168" formatCode="General">
                  <c:v>6.2230536772203103E-2</c:v>
                </c:pt>
                <c:pt idx="169" formatCode="General">
                  <c:v>6.2967610846306796E-2</c:v>
                </c:pt>
                <c:pt idx="170" formatCode="General">
                  <c:v>6.37089538089326E-2</c:v>
                </c:pt>
                <c:pt idx="171" formatCode="General">
                  <c:v>6.4454564436150302E-2</c:v>
                </c:pt>
                <c:pt idx="172" formatCode="General">
                  <c:v>6.5204441504380595E-2</c:v>
                </c:pt>
                <c:pt idx="173" formatCode="General">
                  <c:v>6.5958583790395001E-2</c:v>
                </c:pt>
                <c:pt idx="174" formatCode="General">
                  <c:v>6.6716990071315901E-2</c:v>
                </c:pt>
                <c:pt idx="175" formatCode="General">
                  <c:v>6.7479659124615995E-2</c:v>
                </c:pt>
                <c:pt idx="176" formatCode="General">
                  <c:v>6.8246589728118701E-2</c:v>
                </c:pt>
                <c:pt idx="177" formatCode="General">
                  <c:v>6.9017780659997793E-2</c:v>
                </c:pt>
                <c:pt idx="178" formatCode="General">
                  <c:v>6.9793230698777298E-2</c:v>
                </c:pt>
                <c:pt idx="179" formatCode="General">
                  <c:v>7.0572938623331694E-2</c:v>
                </c:pt>
                <c:pt idx="180" formatCode="General">
                  <c:v>7.1356903212885195E-2</c:v>
                </c:pt>
                <c:pt idx="181" formatCode="General">
                  <c:v>7.2145123247012305E-2</c:v>
                </c:pt>
                <c:pt idx="182" formatCode="General">
                  <c:v>7.29375975056374E-2</c:v>
                </c:pt>
                <c:pt idx="183" formatCode="General">
                  <c:v>7.3734324769034396E-2</c:v>
                </c:pt>
                <c:pt idx="184" formatCode="General">
                  <c:v>7.4535303817827303E-2</c:v>
                </c:pt>
                <c:pt idx="185" formatCode="General">
                  <c:v>7.5340533432989604E-2</c:v>
                </c:pt>
                <c:pt idx="186" formatCode="General">
                  <c:v>7.6150012395844E-2</c:v>
                </c:pt>
                <c:pt idx="187" formatCode="General">
                  <c:v>7.6963739488063093E-2</c:v>
                </c:pt>
                <c:pt idx="188" formatCode="General">
                  <c:v>7.7781713491668403E-2</c:v>
                </c:pt>
                <c:pt idx="189" formatCode="General">
                  <c:v>7.8603933189030806E-2</c:v>
                </c:pt>
                <c:pt idx="190" formatCode="General">
                  <c:v>7.9430397362870303E-2</c:v>
                </c:pt>
                <c:pt idx="191" formatCode="General">
                  <c:v>8.0261104796255894E-2</c:v>
                </c:pt>
                <c:pt idx="192" formatCode="General">
                  <c:v>8.1096054272605397E-2</c:v>
                </c:pt>
                <c:pt idx="193" formatCode="General">
                  <c:v>8.1935244575685504E-2</c:v>
                </c:pt>
                <c:pt idx="194" formatCode="General">
                  <c:v>8.2778674489611598E-2</c:v>
                </c:pt>
                <c:pt idx="195" formatCode="General">
                  <c:v>8.3626342798847703E-2</c:v>
                </c:pt>
                <c:pt idx="196" formatCode="General">
                  <c:v>8.4478248288206298E-2</c:v>
                </c:pt>
                <c:pt idx="197" formatCode="General">
                  <c:v>8.5334389742848404E-2</c:v>
                </c:pt>
                <c:pt idx="198" formatCode="General">
                  <c:v>8.6194765948283E-2</c:v>
                </c:pt>
                <c:pt idx="199" formatCode="General">
                  <c:v>8.7059375690367702E-2</c:v>
                </c:pt>
                <c:pt idx="200" formatCode="General">
                  <c:v>8.7928217755308E-2</c:v>
                </c:pt>
                <c:pt idx="201" formatCode="General">
                  <c:v>8.8801290929657301E-2</c:v>
                </c:pt>
                <c:pt idx="202" formatCode="General">
                  <c:v>8.9678594000317205E-2</c:v>
                </c:pt>
                <c:pt idx="203" formatCode="General">
                  <c:v>9.0560125754536799E-2</c:v>
                </c:pt>
                <c:pt idx="204" formatCode="General">
                  <c:v>9.1445884979913197E-2</c:v>
                </c:pt>
                <c:pt idx="205" formatCode="General">
                  <c:v>9.2335870464390901E-2</c:v>
                </c:pt>
                <c:pt idx="206" formatCode="General">
                  <c:v>9.3230080996261899E-2</c:v>
                </c:pt>
                <c:pt idx="207" formatCode="General">
                  <c:v>9.4128515364165694E-2</c:v>
                </c:pt>
                <c:pt idx="208" formatCode="General">
                  <c:v>9.5031172357089105E-2</c:v>
                </c:pt>
                <c:pt idx="209" formatCode="General">
                  <c:v>9.5938050764366095E-2</c:v>
                </c:pt>
                <c:pt idx="210" formatCode="General">
                  <c:v>9.6849149375677804E-2</c:v>
                </c:pt>
                <c:pt idx="211" formatCode="General">
                  <c:v>9.7764466981052303E-2</c:v>
                </c:pt>
                <c:pt idx="212" formatCode="General">
                  <c:v>9.8684002370864596E-2</c:v>
                </c:pt>
                <c:pt idx="213" formatCode="General">
                  <c:v>9.9607754335836601E-2</c:v>
                </c:pt>
                <c:pt idx="214" formatCode="General">
                  <c:v>0.100535721667036</c:v>
                </c:pt>
                <c:pt idx="215" formatCode="General">
                  <c:v>0.10146790315588</c:v>
                </c:pt>
                <c:pt idx="216" formatCode="General">
                  <c:v>0.102404297594128</c:v>
                </c:pt>
                <c:pt idx="217" formatCode="General">
                  <c:v>0.10334490377389</c:v>
                </c:pt>
                <c:pt idx="218" formatCode="General">
                  <c:v>0.104289720487619</c:v>
                </c:pt>
                <c:pt idx="219" formatCode="General">
                  <c:v>0.105238746528116</c:v>
                </c:pt>
                <c:pt idx="220" formatCode="General">
                  <c:v>0.106191980688528</c:v>
                </c:pt>
                <c:pt idx="221" formatCode="General">
                  <c:v>0.107149421762348</c:v>
                </c:pt>
                <c:pt idx="222" formatCode="General">
                  <c:v>0.108111068543413</c:v>
                </c:pt>
                <c:pt idx="223" formatCode="General">
                  <c:v>0.10907691982591</c:v>
                </c:pt>
                <c:pt idx="224" formatCode="General">
                  <c:v>0.110046974404367</c:v>
                </c:pt>
                <c:pt idx="225" formatCode="General">
                  <c:v>0.11102123107366101</c:v>
                </c:pt>
                <c:pt idx="226" formatCode="General">
                  <c:v>0.11199968862901299</c:v>
                </c:pt>
                <c:pt idx="227" formatCode="General">
                  <c:v>0.11298234586599</c:v>
                </c:pt>
                <c:pt idx="228" formatCode="General">
                  <c:v>0.113969201580503</c:v>
                </c:pt>
                <c:pt idx="229" formatCode="General">
                  <c:v>0.114960254568811</c:v>
                </c:pt>
                <c:pt idx="230" formatCode="General">
                  <c:v>0.115955503627516</c:v>
                </c:pt>
                <c:pt idx="231" formatCode="General">
                  <c:v>0.116954947553564</c:v>
                </c:pt>
                <c:pt idx="232" formatCode="General">
                  <c:v>0.11795858514424901</c:v>
                </c:pt>
                <c:pt idx="233" formatCode="General">
                  <c:v>0.11896641519720701</c:v>
                </c:pt>
                <c:pt idx="234" formatCode="General">
                  <c:v>0.119978436510421</c:v>
                </c:pt>
                <c:pt idx="235" formatCode="General">
                  <c:v>0.120994647882217</c:v>
                </c:pt>
                <c:pt idx="236" formatCode="General">
                  <c:v>0.122015048111266</c:v>
                </c:pt>
                <c:pt idx="237" formatCode="General">
                  <c:v>0.123039635996584</c:v>
                </c:pt>
                <c:pt idx="238" formatCode="General">
                  <c:v>0.12406841033752999</c:v>
                </c:pt>
                <c:pt idx="239" formatCode="General">
                  <c:v>0.12510136993380899</c:v>
                </c:pt>
                <c:pt idx="240" formatCode="General">
                  <c:v>0.12613851358546899</c:v>
                </c:pt>
                <c:pt idx="241" formatCode="General">
                  <c:v>0.12717984009290201</c:v>
                </c:pt>
                <c:pt idx="242" formatCode="General">
                  <c:v>0.12822534825684501</c:v>
                </c:pt>
                <c:pt idx="243" formatCode="General">
                  <c:v>0.12927503687837599</c:v>
                </c:pt>
                <c:pt idx="244" formatCode="General">
                  <c:v>0.130328904758921</c:v>
                </c:pt>
                <c:pt idx="245" formatCode="General">
                  <c:v>0.131386950700247</c:v>
                </c:pt>
                <c:pt idx="246" formatCode="General">
                  <c:v>0.132449173504464</c:v>
                </c:pt>
                <c:pt idx="247" formatCode="General">
                  <c:v>0.133515571974027</c:v>
                </c:pt>
                <c:pt idx="248" formatCode="General">
                  <c:v>0.13458614491173401</c:v>
                </c:pt>
                <c:pt idx="249" formatCode="General">
                  <c:v>0.13566089112072599</c:v>
                </c:pt>
                <c:pt idx="250" formatCode="General">
                  <c:v>0.13673980940448699</c:v>
                </c:pt>
                <c:pt idx="251" formatCode="General">
                  <c:v>0.13782289856684299</c:v>
                </c:pt>
                <c:pt idx="252" formatCode="General">
                  <c:v>0.13891015741196699</c:v>
                </c:pt>
                <c:pt idx="253" formatCode="General">
                  <c:v>0.140001584744369</c:v>
                </c:pt>
                <c:pt idx="254" formatCode="General">
                  <c:v>0.14109717936890701</c:v>
                </c:pt>
                <c:pt idx="255" formatCode="General">
                  <c:v>0.14219694009077799</c:v>
                </c:pt>
                <c:pt idx="256" formatCode="General">
                  <c:v>0.143300865715524</c:v>
                </c:pt>
                <c:pt idx="257" formatCode="General">
                  <c:v>0.14440895504902801</c:v>
                </c:pt>
                <c:pt idx="258" formatCode="General">
                  <c:v>0.14552120689751599</c:v>
                </c:pt>
                <c:pt idx="259" formatCode="General">
                  <c:v>0.14663762006755601</c:v>
                </c:pt>
                <c:pt idx="260" formatCode="General">
                  <c:v>0.147758193366058</c:v>
                </c:pt>
                <c:pt idx="261" formatCode="General">
                  <c:v>0.148882925600275</c:v>
                </c:pt>
                <c:pt idx="262" formatCode="General">
                  <c:v>0.15001181557780099</c:v>
                </c:pt>
                <c:pt idx="263" formatCode="General">
                  <c:v>0.15114486210657199</c:v>
                </c:pt>
                <c:pt idx="264" formatCode="General">
                  <c:v>0.15228206399486499</c:v>
                </c:pt>
                <c:pt idx="265" formatCode="General">
                  <c:v>0.153423420051302</c:v>
                </c:pt>
                <c:pt idx="266" formatCode="General">
                  <c:v>0.15456892908484299</c:v>
                </c:pt>
                <c:pt idx="267" formatCode="General">
                  <c:v>0.15571858990479001</c:v>
                </c:pt>
                <c:pt idx="268" formatCode="General">
                  <c:v>0.156872401320787</c:v>
                </c:pt>
                <c:pt idx="269" formatCode="General">
                  <c:v>0.15803036214282101</c:v>
                </c:pt>
                <c:pt idx="270" formatCode="General">
                  <c:v>0.15919247118121799</c:v>
                </c:pt>
                <c:pt idx="271" formatCode="General">
                  <c:v>0.16035872724664399</c:v>
                </c:pt>
                <c:pt idx="272" formatCode="General">
                  <c:v>0.16152912915011</c:v>
                </c:pt>
                <c:pt idx="273" formatCode="General">
                  <c:v>0.16270367570296401</c:v>
                </c:pt>
                <c:pt idx="274" formatCode="General">
                  <c:v>0.16388236571689699</c:v>
                </c:pt>
                <c:pt idx="275" formatCode="General">
                  <c:v>0.16506519800394001</c:v>
                </c:pt>
                <c:pt idx="276" formatCode="General">
                  <c:v>0.166252171376464</c:v>
                </c:pt>
                <c:pt idx="277" formatCode="General">
                  <c:v>0.167443284647181</c:v>
                </c:pt>
                <c:pt idx="278" formatCode="General">
                  <c:v>0.16863853662914499</c:v>
                </c:pt>
                <c:pt idx="279" formatCode="General">
                  <c:v>0.169837926135748</c:v>
                </c:pt>
                <c:pt idx="280" formatCode="General">
                  <c:v>0.17104145198072199</c:v>
                </c:pt>
                <c:pt idx="281" formatCode="General">
                  <c:v>0.17224911297814199</c:v>
                </c:pt>
                <c:pt idx="282" formatCode="General">
                  <c:v>0.173460907942421</c:v>
                </c:pt>
                <c:pt idx="283" formatCode="General">
                  <c:v>0.17467683568830999</c:v>
                </c:pt>
                <c:pt idx="284" formatCode="General">
                  <c:v>0.175896895030905</c:v>
                </c:pt>
                <c:pt idx="285" formatCode="General">
                  <c:v>0.17712108478563601</c:v>
                </c:pt>
                <c:pt idx="286" formatCode="General">
                  <c:v>0.17834940376827699</c:v>
                </c:pt>
                <c:pt idx="287" formatCode="General">
                  <c:v>0.17958185079493899</c:v>
                </c:pt>
                <c:pt idx="288" formatCode="General">
                  <c:v>0.18081842468207299</c:v>
                </c:pt>
                <c:pt idx="289" formatCode="General">
                  <c:v>0.182059124246471</c:v>
                </c:pt>
                <c:pt idx="290" formatCode="General">
                  <c:v>0.18330394830526101</c:v>
                </c:pt>
                <c:pt idx="291" formatCode="General">
                  <c:v>0.18455289567591299</c:v>
                </c:pt>
                <c:pt idx="292" formatCode="General">
                  <c:v>0.18580596517623499</c:v>
                </c:pt>
                <c:pt idx="293" formatCode="General">
                  <c:v>0.18706315562437301</c:v>
                </c:pt>
                <c:pt idx="294" formatCode="General">
                  <c:v>0.18832446583881399</c:v>
                </c:pt>
                <c:pt idx="295" formatCode="General">
                  <c:v>0.18958989463838299</c:v>
                </c:pt>
                <c:pt idx="296" formatCode="General">
                  <c:v>0.19085944084224099</c:v>
                </c:pt>
                <c:pt idx="297" formatCode="General">
                  <c:v>0.192133103269892</c:v>
                </c:pt>
                <c:pt idx="298" formatCode="General">
                  <c:v>0.19341088074117399</c:v>
                </c:pt>
                <c:pt idx="299" formatCode="General">
                  <c:v>0.19469277207626801</c:v>
                </c:pt>
                <c:pt idx="300" formatCode="General">
                  <c:v>0.19597877609568901</c:v>
                </c:pt>
                <c:pt idx="301" formatCode="General">
                  <c:v>0.19726889162029301</c:v>
                </c:pt>
                <c:pt idx="302" formatCode="General">
                  <c:v>0.198563117471273</c:v>
                </c:pt>
                <c:pt idx="303" formatCode="General">
                  <c:v>0.19986145247015999</c:v>
                </c:pt>
                <c:pt idx="304" formatCode="General">
                  <c:v>0.20116389543882199</c:v>
                </c:pt>
                <c:pt idx="305" formatCode="General">
                  <c:v>0.202470445199467</c:v>
                </c:pt>
                <c:pt idx="306" formatCode="General">
                  <c:v>0.203781100574638</c:v>
                </c:pt>
                <c:pt idx="307" formatCode="General">
                  <c:v>0.205095860387219</c:v>
                </c:pt>
                <c:pt idx="308" formatCode="General">
                  <c:v>0.206414723460428</c:v>
                </c:pt>
                <c:pt idx="309" formatCode="General">
                  <c:v>0.20773768861782199</c:v>
                </c:pt>
                <c:pt idx="310" formatCode="General">
                  <c:v>0.20906475468329599</c:v>
                </c:pt>
                <c:pt idx="311" formatCode="General">
                  <c:v>0.21039592048108</c:v>
                </c:pt>
                <c:pt idx="312" formatCode="General">
                  <c:v>0.21173118483574399</c:v>
                </c:pt>
                <c:pt idx="313" formatCode="General">
                  <c:v>0.21307054657219199</c:v>
                </c:pt>
                <c:pt idx="314" formatCode="General">
                  <c:v>0.214414004515668</c:v>
                </c:pt>
                <c:pt idx="315" formatCode="General">
                  <c:v>0.215761557491749</c:v>
                </c:pt>
                <c:pt idx="316" formatCode="General">
                  <c:v>0.217113204326354</c:v>
                </c:pt>
                <c:pt idx="317" formatCode="General">
                  <c:v>0.21846894384573301</c:v>
                </c:pt>
                <c:pt idx="318" formatCode="General">
                  <c:v>0.21982877487647501</c:v>
                </c:pt>
                <c:pt idx="319" formatCode="General">
                  <c:v>0.221192696245508</c:v>
                </c:pt>
                <c:pt idx="320" formatCode="General">
                  <c:v>0.22256070678009099</c:v>
                </c:pt>
                <c:pt idx="321" formatCode="General">
                  <c:v>0.223932805307824</c:v>
                </c:pt>
                <c:pt idx="322" formatCode="General">
                  <c:v>0.22530899065664001</c:v>
                </c:pt>
                <c:pt idx="323" formatCode="General">
                  <c:v>0.22668926165480999</c:v>
                </c:pt>
                <c:pt idx="324" formatCode="General">
                  <c:v>0.22807361713093999</c:v>
                </c:pt>
                <c:pt idx="325" formatCode="General">
                  <c:v>0.22946205591397201</c:v>
                </c:pt>
                <c:pt idx="326" formatCode="General">
                  <c:v>0.230854576833183</c:v>
                </c:pt>
                <c:pt idx="327" formatCode="General">
                  <c:v>0.23225117871818801</c:v>
                </c:pt>
                <c:pt idx="328" formatCode="General">
                  <c:v>0.23365186039893501</c:v>
                </c:pt>
                <c:pt idx="329" formatCode="General">
                  <c:v>0.23505662070570901</c:v>
                </c:pt>
                <c:pt idx="330" formatCode="General">
                  <c:v>0.236465458469129</c:v>
                </c:pt>
                <c:pt idx="331" formatCode="General">
                  <c:v>0.23787837252015101</c:v>
                </c:pt>
                <c:pt idx="332" formatCode="General">
                  <c:v>0.23929536169006499</c:v>
                </c:pt>
                <c:pt idx="333" formatCode="General">
                  <c:v>0.24071642481049699</c:v>
                </c:pt>
                <c:pt idx="334" formatCode="General">
                  <c:v>0.24214156071340601</c:v>
                </c:pt>
                <c:pt idx="335" formatCode="General">
                  <c:v>0.243570768231088</c:v>
                </c:pt>
                <c:pt idx="336" formatCode="General">
                  <c:v>0.245004046196173</c:v>
                </c:pt>
                <c:pt idx="337" formatCode="General">
                  <c:v>0.246441393441625</c:v>
                </c:pt>
                <c:pt idx="338" formatCode="General">
                  <c:v>0.24788280880074501</c:v>
                </c:pt>
                <c:pt idx="339" formatCode="General">
                  <c:v>0.24932829110716601</c:v>
                </c:pt>
                <c:pt idx="340" formatCode="General">
                  <c:v>0.25077783919485502</c:v>
                </c:pt>
                <c:pt idx="341" formatCode="General">
                  <c:v>0.25223145189811702</c:v>
                </c:pt>
                <c:pt idx="342" formatCode="General">
                  <c:v>0.253689128051587</c:v>
                </c:pt>
                <c:pt idx="343" formatCode="General">
                  <c:v>0.25515086649023599</c:v>
                </c:pt>
                <c:pt idx="344" formatCode="General">
                  <c:v>0.256616666049369</c:v>
                </c:pt>
                <c:pt idx="345" formatCode="General">
                  <c:v>0.25808652556462602</c:v>
                </c:pt>
                <c:pt idx="346" formatCode="General">
                  <c:v>0.25956044387197802</c:v>
                </c:pt>
                <c:pt idx="347" formatCode="General">
                  <c:v>0.26103841980773301</c:v>
                </c:pt>
                <c:pt idx="348" formatCode="General">
                  <c:v>0.26252045220852999</c:v>
                </c:pt>
                <c:pt idx="349" formatCode="General">
                  <c:v>0.26400653991134299</c:v>
                </c:pt>
                <c:pt idx="350" formatCode="General">
                  <c:v>0.26549668175347901</c:v>
                </c:pt>
                <c:pt idx="351" formatCode="General">
                  <c:v>0.26699087657257797</c:v>
                </c:pt>
                <c:pt idx="352" formatCode="General">
                  <c:v>0.268489123206614</c:v>
                </c:pt>
                <c:pt idx="353" formatCode="General">
                  <c:v>0.26999142049389402</c:v>
                </c:pt>
                <c:pt idx="354" formatCode="General">
                  <c:v>0.27149776727305802</c:v>
                </c:pt>
                <c:pt idx="355" formatCode="General">
                  <c:v>0.27300816238307801</c:v>
                </c:pt>
                <c:pt idx="356" formatCode="General">
                  <c:v>0.27452260466326101</c:v>
                </c:pt>
                <c:pt idx="357" formatCode="General">
                  <c:v>0.27604109295324503</c:v>
                </c:pt>
                <c:pt idx="358" formatCode="General">
                  <c:v>0.277563626093001</c:v>
                </c:pt>
                <c:pt idx="359" formatCode="General">
                  <c:v>0.27909020292283199</c:v>
                </c:pt>
                <c:pt idx="360" formatCode="General">
                  <c:v>0.28062082228337698</c:v>
                </c:pt>
                <c:pt idx="361" formatCode="General">
                  <c:v>0.282155483015602</c:v>
                </c:pt>
                <c:pt idx="362" formatCode="General">
                  <c:v>0.28369418396080898</c:v>
                </c:pt>
                <c:pt idx="363" formatCode="General">
                  <c:v>0.28523692396063099</c:v>
                </c:pt>
                <c:pt idx="364" formatCode="General">
                  <c:v>0.286783701857034</c:v>
                </c:pt>
                <c:pt idx="365" formatCode="General">
                  <c:v>0.28833451649231501</c:v>
                </c:pt>
                <c:pt idx="366" formatCode="General">
                  <c:v>0.28988936670910298</c:v>
                </c:pt>
                <c:pt idx="367" formatCode="General">
                  <c:v>0.29144825135035901</c:v>
                </c:pt>
                <c:pt idx="368" formatCode="General">
                  <c:v>0.29301116925937698</c:v>
                </c:pt>
                <c:pt idx="369" formatCode="General">
                  <c:v>0.29457811927978</c:v>
                </c:pt>
                <c:pt idx="370" formatCode="General">
                  <c:v>0.29614910025552499</c:v>
                </c:pt>
                <c:pt idx="371" formatCode="General">
                  <c:v>0.29772411103089902</c:v>
                </c:pt>
                <c:pt idx="372" formatCode="General">
                  <c:v>0.29930315045052103</c:v>
                </c:pt>
                <c:pt idx="373" formatCode="General">
                  <c:v>0.30088621735934101</c:v>
                </c:pt>
                <c:pt idx="374" formatCode="General">
                  <c:v>0.30247331060264099</c:v>
                </c:pt>
                <c:pt idx="375" formatCode="General">
                  <c:v>0.30406442902603198</c:v>
                </c:pt>
                <c:pt idx="376" formatCode="General">
                  <c:v>0.30565957147545703</c:v>
                </c:pt>
                <c:pt idx="377" formatCode="General">
                  <c:v>0.30725873679719201</c:v>
                </c:pt>
                <c:pt idx="378" formatCode="General">
                  <c:v>0.308861923837842</c:v>
                </c:pt>
                <c:pt idx="379" formatCode="General">
                  <c:v>0.31046913144434002</c:v>
                </c:pt>
                <c:pt idx="380" formatCode="General">
                  <c:v>0.31208035846395499</c:v>
                </c:pt>
                <c:pt idx="381" formatCode="General">
                  <c:v>0.31369560374428301</c:v>
                </c:pt>
                <c:pt idx="382" formatCode="General">
                  <c:v>0.31531486613324999</c:v>
                </c:pt>
                <c:pt idx="383" formatCode="General">
                  <c:v>0.316938144479114</c:v>
                </c:pt>
                <c:pt idx="384" formatCode="General">
                  <c:v>0.31856543763046402</c:v>
                </c:pt>
                <c:pt idx="385" formatCode="General">
                  <c:v>0.32019674443621599</c:v>
                </c:pt>
                <c:pt idx="386" formatCode="General">
                  <c:v>0.32183206374561901</c:v>
                </c:pt>
                <c:pt idx="387" formatCode="General">
                  <c:v>0.32347139440825001</c:v>
                </c:pt>
                <c:pt idx="388" formatCode="General">
                  <c:v>0.32511473527401702</c:v>
                </c:pt>
                <c:pt idx="389" formatCode="General">
                  <c:v>0.32676208519315803</c:v>
                </c:pt>
                <c:pt idx="390" formatCode="General">
                  <c:v>0.32841344301623798</c:v>
                </c:pt>
                <c:pt idx="391" formatCode="General">
                  <c:v>0.33006880759415502</c:v>
                </c:pt>
                <c:pt idx="392" formatCode="General">
                  <c:v>0.33172817777813501</c:v>
                </c:pt>
                <c:pt idx="393" formatCode="General">
                  <c:v>0.33339155241973301</c:v>
                </c:pt>
                <c:pt idx="394" formatCode="General">
                  <c:v>0.33505893037083401</c:v>
                </c:pt>
                <c:pt idx="395" formatCode="General">
                  <c:v>0.33673031048365099</c:v>
                </c:pt>
                <c:pt idx="396" formatCode="General">
                  <c:v>0.33840569161072798</c:v>
                </c:pt>
                <c:pt idx="397" formatCode="General">
                  <c:v>0.34008507260493498</c:v>
                </c:pt>
                <c:pt idx="398" formatCode="General">
                  <c:v>0.341768452319475</c:v>
                </c:pt>
                <c:pt idx="399" formatCode="General">
                  <c:v>0.34345582960787602</c:v>
                </c:pt>
                <c:pt idx="400" formatCode="General">
                  <c:v>0.34514720332399701</c:v>
                </c:pt>
                <c:pt idx="401" formatCode="General">
                  <c:v>0.34684257232202498</c:v>
                </c:pt>
                <c:pt idx="402" formatCode="General">
                  <c:v>0.34854193545647499</c:v>
                </c:pt>
                <c:pt idx="403" formatCode="General">
                  <c:v>0.35024529158218998</c:v>
                </c:pt>
                <c:pt idx="404" formatCode="General">
                  <c:v>0.35195263955434403</c:v>
                </c:pt>
                <c:pt idx="405" formatCode="General">
                  <c:v>0.35366397822843598</c:v>
                </c:pt>
                <c:pt idx="406" formatCode="General">
                  <c:v>0.35537930646029497</c:v>
                </c:pt>
                <c:pt idx="407" formatCode="General">
                  <c:v>0.35709862310607698</c:v>
                </c:pt>
                <c:pt idx="408" formatCode="General">
                  <c:v>0.35882192702226701</c:v>
                </c:pt>
                <c:pt idx="409" formatCode="General">
                  <c:v>0.360549217065677</c:v>
                </c:pt>
                <c:pt idx="410" formatCode="General">
                  <c:v>0.36228049209344798</c:v>
                </c:pt>
                <c:pt idx="411" formatCode="General">
                  <c:v>0.364015750963047</c:v>
                </c:pt>
                <c:pt idx="412" formatCode="General">
                  <c:v>0.36575499253226901</c:v>
                </c:pt>
                <c:pt idx="413" formatCode="General">
                  <c:v>0.36749821565923702</c:v>
                </c:pt>
                <c:pt idx="414" formatCode="General">
                  <c:v>0.369245419202403</c:v>
                </c:pt>
                <c:pt idx="415" formatCode="General">
                  <c:v>0.37099660202054202</c:v>
                </c:pt>
                <c:pt idx="416" formatCode="General">
                  <c:v>0.37275176297276003</c:v>
                </c:pt>
                <c:pt idx="417" formatCode="General">
                  <c:v>0.37451090091848899</c:v>
                </c:pt>
                <c:pt idx="418" formatCode="General">
                  <c:v>0.376274014717487</c:v>
                </c:pt>
                <c:pt idx="419" formatCode="General">
                  <c:v>0.37804110322984102</c:v>
                </c:pt>
                <c:pt idx="420" formatCode="General">
                  <c:v>0.37981216531596201</c:v>
                </c:pt>
                <c:pt idx="421" formatCode="General">
                  <c:v>0.38158719983659001</c:v>
                </c:pt>
                <c:pt idx="422" formatCode="General">
                  <c:v>0.383366205652792</c:v>
                </c:pt>
                <c:pt idx="423" formatCode="General">
                  <c:v>0.38514918162595901</c:v>
                </c:pt>
                <c:pt idx="424" formatCode="General">
                  <c:v>0.38693612661781002</c:v>
                </c:pt>
                <c:pt idx="425" formatCode="General">
                  <c:v>0.388727039490391</c:v>
                </c:pt>
                <c:pt idx="426" formatCode="General">
                  <c:v>0.39052191910607398</c:v>
                </c:pt>
                <c:pt idx="427" formatCode="General">
                  <c:v>0.39232076432755603</c:v>
                </c:pt>
                <c:pt idx="428" formatCode="General">
                  <c:v>0.39412357401786002</c:v>
                </c:pt>
                <c:pt idx="429" formatCode="General">
                  <c:v>0.39593034704033703</c:v>
                </c:pt>
                <c:pt idx="430" formatCode="General">
                  <c:v>0.397741082258663</c:v>
                </c:pt>
                <c:pt idx="431" formatCode="General">
                  <c:v>0.39955577853683799</c:v>
                </c:pt>
                <c:pt idx="432" formatCode="General">
                  <c:v>0.40137443473918999</c:v>
                </c:pt>
                <c:pt idx="433" formatCode="General">
                  <c:v>0.40319704973037201</c:v>
                </c:pt>
                <c:pt idx="434" formatCode="General">
                  <c:v>0.40502362237536199</c:v>
                </c:pt>
                <c:pt idx="435" formatCode="General">
                  <c:v>0.40685415153946403</c:v>
                </c:pt>
                <c:pt idx="436" formatCode="General">
                  <c:v>0.40868863608830602</c:v>
                </c:pt>
                <c:pt idx="437" formatCode="General">
                  <c:v>0.41052707488784401</c:v>
                </c:pt>
                <c:pt idx="438" formatCode="General">
                  <c:v>0.41236946680435599</c:v>
                </c:pt>
                <c:pt idx="439" formatCode="General">
                  <c:v>0.41421581070444702</c:v>
                </c:pt>
                <c:pt idx="440" formatCode="General">
                  <c:v>0.41606610545504602</c:v>
                </c:pt>
                <c:pt idx="441" formatCode="General">
                  <c:v>0.41792034992340699</c:v>
                </c:pt>
                <c:pt idx="442" formatCode="General">
                  <c:v>0.41977854297711098</c:v>
                </c:pt>
                <c:pt idx="443" formatCode="General">
                  <c:v>0.42164068348405997</c:v>
                </c:pt>
                <c:pt idx="444" formatCode="General">
                  <c:v>0.42350677031248202</c:v>
                </c:pt>
                <c:pt idx="445" formatCode="General">
                  <c:v>0.425376802330931</c:v>
                </c:pt>
                <c:pt idx="446" formatCode="General">
                  <c:v>0.42725077840828402</c:v>
                </c:pt>
                <c:pt idx="447" formatCode="General">
                  <c:v>0.42912869741374099</c:v>
                </c:pt>
                <c:pt idx="448" formatCode="General">
                  <c:v>0.43101055821682999</c:v>
                </c:pt>
                <c:pt idx="449" formatCode="General">
                  <c:v>0.43289635968739898</c:v>
                </c:pt>
                <c:pt idx="450" formatCode="General">
                  <c:v>0.43478610069562301</c:v>
                </c:pt>
                <c:pt idx="451" formatCode="General">
                  <c:v>0.43667978011199898</c:v>
                </c:pt>
                <c:pt idx="452" formatCode="General">
                  <c:v>0.43857739680734897</c:v>
                </c:pt>
                <c:pt idx="453" formatCode="General">
                  <c:v>0.44047894965281897</c:v>
                </c:pt>
                <c:pt idx="454" formatCode="General">
                  <c:v>0.44238443751987699</c:v>
                </c:pt>
                <c:pt idx="455" formatCode="General">
                  <c:v>0.44429385928031501</c:v>
                </c:pt>
                <c:pt idx="456" formatCode="General">
                  <c:v>0.446207213806251</c:v>
                </c:pt>
                <c:pt idx="457" formatCode="General">
                  <c:v>0.44812449997012299</c:v>
                </c:pt>
                <c:pt idx="458" formatCode="General">
                  <c:v>0.450045716644694</c:v>
                </c:pt>
                <c:pt idx="459" formatCode="General">
                  <c:v>0.45197086270304998</c:v>
                </c:pt>
                <c:pt idx="460" formatCode="General">
                  <c:v>0.45389993701859999</c:v>
                </c:pt>
                <c:pt idx="461" formatCode="General">
                  <c:v>0.455832938465076</c:v>
                </c:pt>
                <c:pt idx="462" formatCode="General">
                  <c:v>0.45776986591653301</c:v>
                </c:pt>
                <c:pt idx="463" formatCode="General">
                  <c:v>0.45971071824734799</c:v>
                </c:pt>
                <c:pt idx="464" formatCode="General">
                  <c:v>0.46165549433222303</c:v>
                </c:pt>
                <c:pt idx="465" formatCode="General">
                  <c:v>0.463604193046179</c:v>
                </c:pt>
                <c:pt idx="466" formatCode="General">
                  <c:v>0.465556813264564</c:v>
                </c:pt>
                <c:pt idx="467" formatCode="General">
                  <c:v>0.46751335386304399</c:v>
                </c:pt>
                <c:pt idx="468" formatCode="General">
                  <c:v>0.46947381371760999</c:v>
                </c:pt>
                <c:pt idx="469" formatCode="General">
                  <c:v>0.47143819170457502</c:v>
                </c:pt>
                <c:pt idx="470" formatCode="General">
                  <c:v>0.473406486700574</c:v>
                </c:pt>
                <c:pt idx="471" formatCode="General">
                  <c:v>0.47537869758256401</c:v>
                </c:pt>
                <c:pt idx="472" formatCode="General">
                  <c:v>0.47735482322782402</c:v>
                </c:pt>
                <c:pt idx="473" formatCode="General">
                  <c:v>0.47933486251395402</c:v>
                </c:pt>
                <c:pt idx="474" formatCode="General">
                  <c:v>0.48131881431887702</c:v>
                </c:pt>
                <c:pt idx="475" formatCode="General">
                  <c:v>0.483306677520838</c:v>
                </c:pt>
                <c:pt idx="476" formatCode="General">
                  <c:v>0.48529845099840202</c:v>
                </c:pt>
                <c:pt idx="477" formatCode="General">
                  <c:v>0.48729413363045698</c:v>
                </c:pt>
                <c:pt idx="478" formatCode="General">
                  <c:v>0.48929372429621198</c:v>
                </c:pt>
                <c:pt idx="479" formatCode="General">
                  <c:v>0.49129722187519698</c:v>
                </c:pt>
                <c:pt idx="480" formatCode="General">
                  <c:v>0.49330462524726398</c:v>
                </c:pt>
                <c:pt idx="481" formatCode="General">
                  <c:v>0.495315933292585</c:v>
                </c:pt>
                <c:pt idx="482" formatCode="General">
                  <c:v>0.49733114489165298</c:v>
                </c:pt>
                <c:pt idx="483" formatCode="General">
                  <c:v>0.49935025892528501</c:v>
                </c:pt>
                <c:pt idx="484" formatCode="General">
                  <c:v>0.50137327427461498</c:v>
                </c:pt>
                <c:pt idx="485" formatCode="General">
                  <c:v>0.50340018982110002</c:v>
                </c:pt>
                <c:pt idx="486" formatCode="General">
                  <c:v>0.50543100444651601</c:v>
                </c:pt>
                <c:pt idx="487" formatCode="General">
                  <c:v>0.50746571703296195</c:v>
                </c:pt>
                <c:pt idx="488" formatCode="General">
                  <c:v>0.50950432646285504</c:v>
                </c:pt>
                <c:pt idx="489" formatCode="General">
                  <c:v>0.51154683161893499</c:v>
                </c:pt>
                <c:pt idx="490" formatCode="General">
                  <c:v>0.51359323138425905</c:v>
                </c:pt>
                <c:pt idx="491" formatCode="General">
                  <c:v>0.51564352464220797</c:v>
                </c:pt>
                <c:pt idx="492" formatCode="General">
                  <c:v>0.51769771027648104</c:v>
                </c:pt>
                <c:pt idx="493" formatCode="General">
                  <c:v>0.51975578717109605</c:v>
                </c:pt>
                <c:pt idx="494" formatCode="General">
                  <c:v>0.521817754210394</c:v>
                </c:pt>
                <c:pt idx="495" formatCode="General">
                  <c:v>0.52388361027903396</c:v>
                </c:pt>
                <c:pt idx="496" formatCode="General">
                  <c:v>0.52595335426199397</c:v>
                </c:pt>
                <c:pt idx="497" formatCode="General">
                  <c:v>0.52802698504457302</c:v>
                </c:pt>
                <c:pt idx="498" formatCode="General">
                  <c:v>0.53010450151238997</c:v>
                </c:pt>
                <c:pt idx="499" formatCode="General">
                  <c:v>0.53218590255138198</c:v>
                </c:pt>
                <c:pt idx="500" formatCode="General">
                  <c:v>0.53427118704780596</c:v>
                </c:pt>
                <c:pt idx="501" formatCode="General">
                  <c:v>0.53636035388823899</c:v>
                </c:pt>
                <c:pt idx="502" formatCode="General">
                  <c:v>0.53845340195957703</c:v>
                </c:pt>
                <c:pt idx="503" formatCode="General">
                  <c:v>0.54055033014903497</c:v>
                </c:pt>
                <c:pt idx="504" formatCode="General">
                  <c:v>0.54265113734414505</c:v>
                </c:pt>
                <c:pt idx="505" formatCode="General">
                  <c:v>0.54475582243276299</c:v>
                </c:pt>
                <c:pt idx="506" formatCode="General">
                  <c:v>0.54686438430305795</c:v>
                </c:pt>
                <c:pt idx="507" formatCode="General">
                  <c:v>0.54897682184352203</c:v>
                </c:pt>
                <c:pt idx="508" formatCode="General">
                  <c:v>0.551093133942964</c:v>
                </c:pt>
                <c:pt idx="509" formatCode="General">
                  <c:v>0.553213319490511</c:v>
                </c:pt>
                <c:pt idx="510" formatCode="General">
                  <c:v>0.55533737737560995</c:v>
                </c:pt>
                <c:pt idx="511" formatCode="General">
                  <c:v>0.55746530648802495</c:v>
                </c:pt>
                <c:pt idx="512" formatCode="General">
                  <c:v>0.55959710571784005</c:v>
                </c:pt>
                <c:pt idx="513" formatCode="General">
                  <c:v>0.56173277395545496</c:v>
                </c:pt>
                <c:pt idx="514" formatCode="General">
                  <c:v>0.563872310091591</c:v>
                </c:pt>
                <c:pt idx="515" formatCode="General">
                  <c:v>0.56601571301728304</c:v>
                </c:pt>
                <c:pt idx="516" formatCode="General">
                  <c:v>0.56816298162388901</c:v>
                </c:pt>
                <c:pt idx="517" formatCode="General">
                  <c:v>0.57031411480308103</c:v>
                </c:pt>
                <c:pt idx="518" formatCode="General">
                  <c:v>0.57246911144684898</c:v>
                </c:pt>
                <c:pt idx="519" formatCode="General">
                  <c:v>0.57462797044750302</c:v>
                </c:pt>
                <c:pt idx="520" formatCode="General">
                  <c:v>0.57679069069766897</c:v>
                </c:pt>
                <c:pt idx="521" formatCode="General">
                  <c:v>0.57895727109029005</c:v>
                </c:pt>
                <c:pt idx="522" formatCode="General">
                  <c:v>0.58112771051862799</c:v>
                </c:pt>
                <c:pt idx="523" formatCode="General">
                  <c:v>0.58330200787626096</c:v>
                </c:pt>
                <c:pt idx="524" formatCode="General">
                  <c:v>0.58548016205708497</c:v>
                </c:pt>
                <c:pt idx="525" formatCode="General">
                  <c:v>0.58766217195531201</c:v>
                </c:pt>
                <c:pt idx="526" formatCode="General">
                  <c:v>0.58984803646547201</c:v>
                </c:pt>
                <c:pt idx="527" formatCode="General">
                  <c:v>0.59203775448241303</c:v>
                </c:pt>
                <c:pt idx="528" formatCode="General">
                  <c:v>0.59423132490129704</c:v>
                </c:pt>
                <c:pt idx="529" formatCode="General">
                  <c:v>0.59642874661760603</c:v>
                </c:pt>
                <c:pt idx="530" formatCode="General">
                  <c:v>0.59863001852713604</c:v>
                </c:pt>
                <c:pt idx="531" formatCode="General">
                  <c:v>0.60083513952599998</c:v>
                </c:pt>
                <c:pt idx="532" formatCode="General">
                  <c:v>0.60304410851062995</c:v>
                </c:pt>
                <c:pt idx="533" formatCode="General">
                  <c:v>0.60525692437777101</c:v>
                </c:pt>
                <c:pt idx="534" formatCode="General">
                  <c:v>0.60747358602448698</c:v>
                </c:pt>
                <c:pt idx="535" formatCode="General">
                  <c:v>0.60969409234815697</c:v>
                </c:pt>
                <c:pt idx="536" formatCode="General">
                  <c:v>0.61191844224647496</c:v>
                </c:pt>
                <c:pt idx="537" formatCode="General">
                  <c:v>0.614146634617453</c:v>
                </c:pt>
                <c:pt idx="538" formatCode="General">
                  <c:v>0.61637866835941901</c:v>
                </c:pt>
                <c:pt idx="539" formatCode="General">
                  <c:v>0.61861454237101499</c:v>
                </c:pt>
                <c:pt idx="540" formatCode="General">
                  <c:v>0.6208542555512</c:v>
                </c:pt>
                <c:pt idx="541" formatCode="General">
                  <c:v>0.62309780679924898</c:v>
                </c:pt>
                <c:pt idx="542" formatCode="General">
                  <c:v>0.62534519501475105</c:v>
                </c:pt>
                <c:pt idx="543" formatCode="General">
                  <c:v>0.62759641909761399</c:v>
                </c:pt>
                <c:pt idx="544" formatCode="General">
                  <c:v>0.62985147794805696</c:v>
                </c:pt>
                <c:pt idx="545" formatCode="General">
                  <c:v>0.632110370466616</c:v>
                </c:pt>
                <c:pt idx="546" formatCode="General">
                  <c:v>0.63437309555414401</c:v>
                </c:pt>
                <c:pt idx="547" formatCode="General">
                  <c:v>0.63663965211180695</c:v>
                </c:pt>
                <c:pt idx="548" formatCode="General">
                  <c:v>0.63891003904108701</c:v>
                </c:pt>
                <c:pt idx="549" formatCode="General">
                  <c:v>0.64118425524378098</c:v>
                </c:pt>
                <c:pt idx="550" formatCode="General">
                  <c:v>0.64346229962199997</c:v>
                </c:pt>
                <c:pt idx="551" formatCode="General">
                  <c:v>0.64574417107816995</c:v>
                </c:pt>
                <c:pt idx="552" formatCode="General">
                  <c:v>0.64802986851503297</c:v>
                </c:pt>
                <c:pt idx="553" formatCode="General">
                  <c:v>0.65031939083564305</c:v>
                </c:pt>
                <c:pt idx="554" formatCode="General">
                  <c:v>0.65261273694337296</c:v>
                </c:pt>
                <c:pt idx="555" formatCode="General">
                  <c:v>0.654909905741904</c:v>
                </c:pt>
                <c:pt idx="556" formatCode="General">
                  <c:v>0.65721089613523798</c:v>
                </c:pt>
                <c:pt idx="557" formatCode="General">
                  <c:v>0.65951570702768603</c:v>
                </c:pt>
                <c:pt idx="558" formatCode="General">
                  <c:v>0.66182433732387602</c:v>
                </c:pt>
                <c:pt idx="559" formatCode="General">
                  <c:v>0.66413678592875003</c:v>
                </c:pt>
                <c:pt idx="560" formatCode="General">
                  <c:v>0.66645305174756198</c:v>
                </c:pt>
                <c:pt idx="561" formatCode="General">
                  <c:v>0.66877313368588198</c:v>
                </c:pt>
                <c:pt idx="562" formatCode="General">
                  <c:v>0.67109703064959203</c:v>
                </c:pt>
                <c:pt idx="563" formatCode="General">
                  <c:v>0.67342474154488996</c:v>
                </c:pt>
                <c:pt idx="564" formatCode="General">
                  <c:v>0.67575626527828503</c:v>
                </c:pt>
                <c:pt idx="565" formatCode="General">
                  <c:v>0.67809160075660102</c:v>
                </c:pt>
                <c:pt idx="566" formatCode="General">
                  <c:v>0.68043074688697502</c:v>
                </c:pt>
                <c:pt idx="567" formatCode="General">
                  <c:v>0.68277370257685799</c:v>
                </c:pt>
                <c:pt idx="568" formatCode="General">
                  <c:v>0.68512046673401406</c:v>
                </c:pt>
                <c:pt idx="569" formatCode="General">
                  <c:v>0.68747103826651901</c:v>
                </c:pt>
                <c:pt idx="570" formatCode="General">
                  <c:v>0.68982541608276304</c:v>
                </c:pt>
                <c:pt idx="571" formatCode="General">
                  <c:v>0.69218359909145</c:v>
                </c:pt>
                <c:pt idx="572" formatCode="General">
                  <c:v>0.69454558620159401</c:v>
                </c:pt>
                <c:pt idx="573" formatCode="General">
                  <c:v>0.69691137632252498</c:v>
                </c:pt>
                <c:pt idx="574" formatCode="General">
                  <c:v>0.69928096836388498</c:v>
                </c:pt>
                <c:pt idx="575" formatCode="General">
                  <c:v>0.70165436123562597</c:v>
                </c:pt>
                <c:pt idx="576" formatCode="General">
                  <c:v>0.70403155384801497</c:v>
                </c:pt>
                <c:pt idx="577" formatCode="General">
                  <c:v>0.70641254511163198</c:v>
                </c:pt>
                <c:pt idx="578" formatCode="General">
                  <c:v>0.70879733393736699</c:v>
                </c:pt>
                <c:pt idx="579" formatCode="General">
                  <c:v>0.71118591923642405</c:v>
                </c:pt>
                <c:pt idx="580" formatCode="General">
                  <c:v>0.71357829992031896</c:v>
                </c:pt>
                <c:pt idx="581" formatCode="General">
                  <c:v>0.71597447490087895</c:v>
                </c:pt>
                <c:pt idx="582" formatCode="General">
                  <c:v>0.71837444309024401</c:v>
                </c:pt>
                <c:pt idx="583" formatCode="General">
                  <c:v>0.72077820340086596</c:v>
                </c:pt>
                <c:pt idx="584" formatCode="General">
                  <c:v>0.72318575474550795</c:v>
                </c:pt>
                <c:pt idx="585" formatCode="General">
                  <c:v>0.72559709603724498</c:v>
                </c:pt>
                <c:pt idx="586" formatCode="General">
                  <c:v>0.72801222618946404</c:v>
                </c:pt>
                <c:pt idx="587" formatCode="General">
                  <c:v>0.73043114411586396</c:v>
                </c:pt>
                <c:pt idx="588" formatCode="General">
                  <c:v>0.73285384873045401</c:v>
                </c:pt>
                <c:pt idx="589" formatCode="General">
                  <c:v>0.73528033894755496</c:v>
                </c:pt>
                <c:pt idx="590" formatCode="General">
                  <c:v>0.73771061368180002</c:v>
                </c:pt>
                <c:pt idx="591" formatCode="General">
                  <c:v>0.74014467184813304</c:v>
                </c:pt>
                <c:pt idx="592" formatCode="General">
                  <c:v>0.74258251236180794</c:v>
                </c:pt>
                <c:pt idx="593" formatCode="General">
                  <c:v>0.74502413413838997</c:v>
                </c:pt>
                <c:pt idx="594" formatCode="General">
                  <c:v>0.74746953609375699</c:v>
                </c:pt>
                <c:pt idx="595" formatCode="General">
                  <c:v>0.74991871714409497</c:v>
                </c:pt>
                <c:pt idx="596" formatCode="General">
                  <c:v>0.75237167620590395</c:v>
                </c:pt>
                <c:pt idx="597" formatCode="General">
                  <c:v>0.75482841219599195</c:v>
                </c:pt>
                <c:pt idx="598" formatCode="General">
                  <c:v>0.75728892403147796</c:v>
                </c:pt>
                <c:pt idx="599" formatCode="General">
                  <c:v>0.75975321062979195</c:v>
                </c:pt>
                <c:pt idx="600" formatCode="General">
                  <c:v>0.76222127090867497</c:v>
                </c:pt>
                <c:pt idx="601" formatCode="General">
                  <c:v>0.76469310378617605</c:v>
                </c:pt>
                <c:pt idx="602" formatCode="General">
                  <c:v>0.76716870818065797</c:v>
                </c:pt>
                <c:pt idx="603" formatCode="General">
                  <c:v>0.76964808301079002</c:v>
                </c:pt>
                <c:pt idx="604" formatCode="General">
                  <c:v>0.77213122719555405</c:v>
                </c:pt>
                <c:pt idx="605" formatCode="General">
                  <c:v>0.77461813965423998</c:v>
                </c:pt>
                <c:pt idx="606" formatCode="General">
                  <c:v>0.77710881930644904</c:v>
                </c:pt>
                <c:pt idx="607" formatCode="General">
                  <c:v>0.77960326507209199</c:v>
                </c:pt>
                <c:pt idx="608" formatCode="General">
                  <c:v>0.78210147587138801</c:v>
                </c:pt>
                <c:pt idx="609" formatCode="General">
                  <c:v>0.78460345062486803</c:v>
                </c:pt>
                <c:pt idx="610" formatCode="General">
                  <c:v>0.78710918825336995</c:v>
                </c:pt>
                <c:pt idx="611" formatCode="General">
                  <c:v>0.789618687678044</c:v>
                </c:pt>
                <c:pt idx="612" formatCode="General">
                  <c:v>0.79213194782034702</c:v>
                </c:pt>
                <c:pt idx="613" formatCode="General">
                  <c:v>0.79464896760204595</c:v>
                </c:pt>
                <c:pt idx="614" formatCode="General">
                  <c:v>0.79716974594521695</c:v>
                </c:pt>
                <c:pt idx="615" formatCode="General">
                  <c:v>0.799694281772246</c:v>
                </c:pt>
                <c:pt idx="616" formatCode="General">
                  <c:v>0.80222257400582797</c:v>
                </c:pt>
                <c:pt idx="617" formatCode="General">
                  <c:v>0.80475462156896505</c:v>
                </c:pt>
                <c:pt idx="618" formatCode="General">
                  <c:v>0.80729042338496904</c:v>
                </c:pt>
                <c:pt idx="619" formatCode="General">
                  <c:v>0.80982997837746096</c:v>
                </c:pt>
                <c:pt idx="620" formatCode="General">
                  <c:v>0.81237328547037102</c:v>
                </c:pt>
                <c:pt idx="621" formatCode="General">
                  <c:v>0.81492034358793497</c:v>
                </c:pt>
                <c:pt idx="622" formatCode="General">
                  <c:v>0.81747115165470097</c:v>
                </c:pt>
                <c:pt idx="623" formatCode="General">
                  <c:v>0.82002570859552304</c:v>
                </c:pt>
                <c:pt idx="624" formatCode="General">
                  <c:v>0.82258401333556297</c:v>
                </c:pt>
                <c:pt idx="625" formatCode="General">
                  <c:v>0.82514606480029296</c:v>
                </c:pt>
                <c:pt idx="626" formatCode="General">
                  <c:v>0.82771186191549095</c:v>
                </c:pt>
                <c:pt idx="627" formatCode="General">
                  <c:v>0.83028140360724501</c:v>
                </c:pt>
                <c:pt idx="628" formatCode="General">
                  <c:v>0.83285468880195002</c:v>
                </c:pt>
                <c:pt idx="629" formatCode="General">
                  <c:v>0.83543171642630798</c:v>
                </c:pt>
                <c:pt idx="630" formatCode="General">
                  <c:v>0.83801248540733098</c:v>
                </c:pt>
                <c:pt idx="631" formatCode="General">
                  <c:v>0.84059699467233495</c:v>
                </c:pt>
                <c:pt idx="632" formatCode="General">
                  <c:v>0.84318524314894705</c:v>
                </c:pt>
                <c:pt idx="633" formatCode="General">
                  <c:v>0.84577722976509895</c:v>
                </c:pt>
                <c:pt idx="634" formatCode="General">
                  <c:v>0.84837295344903296</c:v>
                </c:pt>
                <c:pt idx="635" formatCode="General">
                  <c:v>0.85097241312929595</c:v>
                </c:pt>
                <c:pt idx="636" formatCode="General">
                  <c:v>0.85357560773474395</c:v>
                </c:pt>
                <c:pt idx="637" formatCode="General">
                  <c:v>0.85618253619453699</c:v>
                </c:pt>
                <c:pt idx="638" formatCode="General">
                  <c:v>0.85879319743814597</c:v>
                </c:pt>
                <c:pt idx="639" formatCode="General">
                  <c:v>0.86140759039534598</c:v>
                </c:pt>
                <c:pt idx="640" formatCode="General">
                  <c:v>0.86402571399621997</c:v>
                </c:pt>
                <c:pt idx="641" formatCode="General">
                  <c:v>0.86664756717115798</c:v>
                </c:pt>
                <c:pt idx="642" formatCode="General">
                  <c:v>0.86927314885085605</c:v>
                </c:pt>
                <c:pt idx="643" formatCode="General">
                  <c:v>0.87190245796631705</c:v>
                </c:pt>
                <c:pt idx="644" formatCode="General">
                  <c:v>0.87453549344884995</c:v>
                </c:pt>
                <c:pt idx="645" formatCode="General">
                  <c:v>0.87717225423007195</c:v>
                </c:pt>
                <c:pt idx="646" formatCode="General">
                  <c:v>0.87981273924190395</c:v>
                </c:pt>
                <c:pt idx="647" formatCode="General">
                  <c:v>0.88245694741657399</c:v>
                </c:pt>
                <c:pt idx="648" formatCode="General">
                  <c:v>0.88510487768661705</c:v>
                </c:pt>
                <c:pt idx="649" formatCode="General">
                  <c:v>0.887756528984874</c:v>
                </c:pt>
                <c:pt idx="650" formatCode="General">
                  <c:v>0.89041190024449102</c:v>
                </c:pt>
                <c:pt idx="651" formatCode="General">
                  <c:v>0.89307099039892102</c:v>
                </c:pt>
                <c:pt idx="652" formatCode="General">
                  <c:v>0.89573379838192002</c:v>
                </c:pt>
                <c:pt idx="653" formatCode="General">
                  <c:v>0.89840032312755502</c:v>
                </c:pt>
                <c:pt idx="654" formatCode="General">
                  <c:v>0.90107056357019299</c:v>
                </c:pt>
                <c:pt idx="655" formatCode="General">
                  <c:v>0.903744518644509</c:v>
                </c:pt>
                <c:pt idx="656" formatCode="General">
                  <c:v>0.90642218728548496</c:v>
                </c:pt>
                <c:pt idx="657" formatCode="General">
                  <c:v>0.90910356842840601</c:v>
                </c:pt>
                <c:pt idx="658" formatCode="General">
                  <c:v>0.91178866100886302</c:v>
                </c:pt>
                <c:pt idx="659" formatCode="General">
                  <c:v>0.91447746396275298</c:v>
                </c:pt>
                <c:pt idx="660" formatCode="General">
                  <c:v>0.91716997622627605</c:v>
                </c:pt>
                <c:pt idx="661" formatCode="General">
                  <c:v>0.91986619673593795</c:v>
                </c:pt>
                <c:pt idx="662" formatCode="General">
                  <c:v>0.92256612442855201</c:v>
                </c:pt>
                <c:pt idx="663" formatCode="General">
                  <c:v>0.92526975824123303</c:v>
                </c:pt>
                <c:pt idx="664" formatCode="General">
                  <c:v>0.92797709711140197</c:v>
                </c:pt>
                <c:pt idx="665" formatCode="General">
                  <c:v>0.93068813997678401</c:v>
                </c:pt>
                <c:pt idx="666" formatCode="General">
                  <c:v>0.93340288577540897</c:v>
                </c:pt>
                <c:pt idx="667" formatCode="General">
                  <c:v>0.93612133344561199</c:v>
                </c:pt>
                <c:pt idx="668" formatCode="General">
                  <c:v>0.93884348192603195</c:v>
                </c:pt>
                <c:pt idx="669" formatCode="General">
                  <c:v>0.94156933015561095</c:v>
                </c:pt>
                <c:pt idx="670" formatCode="General">
                  <c:v>0.94429887707359805</c:v>
                </c:pt>
                <c:pt idx="671" formatCode="General">
                  <c:v>0.94703212161954398</c:v>
                </c:pt>
                <c:pt idx="672" formatCode="General">
                  <c:v>0.94976906273330297</c:v>
                </c:pt>
                <c:pt idx="673" formatCode="General">
                  <c:v>0.95250969935503704</c:v>
                </c:pt>
                <c:pt idx="674" formatCode="General">
                  <c:v>0.95525403042520796</c:v>
                </c:pt>
                <c:pt idx="675" formatCode="General">
                  <c:v>0.95800205488458301</c:v>
                </c:pt>
                <c:pt idx="676" formatCode="General">
                  <c:v>0.96075377167423304</c:v>
                </c:pt>
                <c:pt idx="677" formatCode="General">
                  <c:v>0.96350917973553196</c:v>
                </c:pt>
                <c:pt idx="678" formatCode="General">
                  <c:v>0.96626827801015902</c:v>
                </c:pt>
                <c:pt idx="679" formatCode="General">
                  <c:v>0.96903106544009499</c:v>
                </c:pt>
                <c:pt idx="680" formatCode="General">
                  <c:v>0.97179754096762505</c:v>
                </c:pt>
                <c:pt idx="681" formatCode="General">
                  <c:v>0.97456770353533595</c:v>
                </c:pt>
                <c:pt idx="682" formatCode="General">
                  <c:v>0.97734155208611995</c:v>
                </c:pt>
                <c:pt idx="683" formatCode="General">
                  <c:v>0.98011908556317096</c:v>
                </c:pt>
                <c:pt idx="684" formatCode="General">
                  <c:v>0.98290030290998698</c:v>
                </c:pt>
                <c:pt idx="685" formatCode="General">
                  <c:v>0.985685203070366</c:v>
                </c:pt>
                <c:pt idx="686" formatCode="General">
                  <c:v>0.98847378498841398</c:v>
                </c:pt>
                <c:pt idx="687" formatCode="General">
                  <c:v>0.99126604760853398</c:v>
                </c:pt>
                <c:pt idx="688" formatCode="General">
                  <c:v>0.99406198987543604</c:v>
                </c:pt>
                <c:pt idx="689" formatCode="General">
                  <c:v>0.99686161073413004</c:v>
                </c:pt>
                <c:pt idx="690" formatCode="General">
                  <c:v>0.99966490912993</c:v>
                </c:pt>
                <c:pt idx="691" formatCode="General">
                  <c:v>1.0024718840084501</c:v>
                </c:pt>
                <c:pt idx="692" formatCode="General">
                  <c:v>1.00528253431561</c:v>
                </c:pt>
                <c:pt idx="693" formatCode="General">
                  <c:v>1.00809685899763</c:v>
                </c:pt>
                <c:pt idx="694" formatCode="General">
                  <c:v>1.01091485700103</c:v>
                </c:pt>
                <c:pt idx="695" formatCode="General">
                  <c:v>1.01373652727264</c:v>
                </c:pt>
                <c:pt idx="696" formatCode="General">
                  <c:v>1.0165618687595901</c:v>
                </c:pt>
                <c:pt idx="697" formatCode="General">
                  <c:v>1.0193908804092899</c:v>
                </c:pt>
                <c:pt idx="698" formatCode="General">
                  <c:v>1.0222235611694901</c:v>
                </c:pt>
                <c:pt idx="699" formatCode="General">
                  <c:v>1.0250599099882101</c:v>
                </c:pt>
                <c:pt idx="700" formatCode="General">
                  <c:v>1.02789992581379</c:v>
                </c:pt>
                <c:pt idx="701" formatCode="General">
                  <c:v>1.0307436075948599</c:v>
                </c:pt>
                <c:pt idx="702" formatCode="General">
                  <c:v>1.0335909542803501</c:v>
                </c:pt>
                <c:pt idx="703" formatCode="General">
                  <c:v>1.03644196481952</c:v>
                </c:pt>
                <c:pt idx="704" formatCode="General">
                  <c:v>1.03929663816188</c:v>
                </c:pt>
                <c:pt idx="705" formatCode="General">
                  <c:v>1.0421549732573001</c:v>
                </c:pt>
                <c:pt idx="706" formatCode="General">
                  <c:v>1.0450169690558899</c:v>
                </c:pt>
                <c:pt idx="707" formatCode="General">
                  <c:v>1.0478826245081201</c:v>
                </c:pt>
                <c:pt idx="708" formatCode="General">
                  <c:v>1.0507519385647199</c:v>
                </c:pt>
                <c:pt idx="709" formatCode="General">
                  <c:v>1.0536249101767301</c:v>
                </c:pt>
                <c:pt idx="710" formatCode="General">
                  <c:v>1.0565015382955101</c:v>
                </c:pt>
                <c:pt idx="711" formatCode="General">
                  <c:v>1.05938182187268</c:v>
                </c:pt>
                <c:pt idx="712" formatCode="General">
                  <c:v>1.0622657598602101</c:v>
                </c:pt>
                <c:pt idx="713" formatCode="General">
                  <c:v>1.0651533512103399</c:v>
                </c:pt>
                <c:pt idx="714" formatCode="General">
                  <c:v>1.0680445948756201</c:v>
                </c:pt>
                <c:pt idx="715" formatCode="General">
                  <c:v>1.07093948980888</c:v>
                </c:pt>
                <c:pt idx="716" formatCode="General">
                  <c:v>1.0738380349632899</c:v>
                </c:pt>
                <c:pt idx="717" formatCode="General">
                  <c:v>1.0767402292922801</c:v>
                </c:pt>
                <c:pt idx="718" formatCode="General">
                  <c:v>1.0796460717495999</c:v>
                </c:pt>
                <c:pt idx="719" formatCode="General">
                  <c:v>1.0825555612893101</c:v>
                </c:pt>
                <c:pt idx="720" formatCode="General">
                  <c:v>1.0854686968657501</c:v>
                </c:pt>
                <c:pt idx="721" formatCode="General">
                  <c:v>1.08838547743356</c:v>
                </c:pt>
                <c:pt idx="722" formatCode="General">
                  <c:v>1.0913059019477001</c:v>
                </c:pt>
                <c:pt idx="723" formatCode="General">
                  <c:v>1.0942299693633999</c:v>
                </c:pt>
                <c:pt idx="724" formatCode="General">
                  <c:v>1.09715767863623</c:v>
                </c:pt>
                <c:pt idx="725" formatCode="General">
                  <c:v>1.10008902872201</c:v>
                </c:pt>
                <c:pt idx="726" formatCode="General">
                  <c:v>1.1030240185769</c:v>
                </c:pt>
                <c:pt idx="727" formatCode="General">
                  <c:v>1.1059626471573401</c:v>
                </c:pt>
                <c:pt idx="728" formatCode="General">
                  <c:v>1.1089049134200799</c:v>
                </c:pt>
                <c:pt idx="729" formatCode="General">
                  <c:v>1.1118508163221601</c:v>
                </c:pt>
                <c:pt idx="730" formatCode="General">
                  <c:v>1.11480035482091</c:v>
                </c:pt>
                <c:pt idx="731" formatCode="General">
                  <c:v>1.1177535278739801</c:v>
                </c:pt>
                <c:pt idx="732" formatCode="General">
                  <c:v>1.1207103344393099</c:v>
                </c:pt>
                <c:pt idx="733" formatCode="General">
                  <c:v>1.1236707734751299</c:v>
                </c:pt>
                <c:pt idx="734" formatCode="General">
                  <c:v>1.12663484393999</c:v>
                </c:pt>
                <c:pt idx="735" formatCode="General">
                  <c:v>1.12960254479272</c:v>
                </c:pt>
                <c:pt idx="736" formatCode="General">
                  <c:v>1.1325738749924501</c:v>
                </c:pt>
                <c:pt idx="737" formatCode="General">
                  <c:v>1.1355488334986199</c:v>
                </c:pt>
                <c:pt idx="738" formatCode="General">
                  <c:v>1.13852741927095</c:v>
                </c:pt>
                <c:pt idx="739" formatCode="General">
                  <c:v>1.1415096312694699</c:v>
                </c:pt>
                <c:pt idx="740" formatCode="General">
                  <c:v>1.1444954684545201</c:v>
                </c:pt>
                <c:pt idx="741" formatCode="General">
                  <c:v>1.14748492978671</c:v>
                </c:pt>
                <c:pt idx="742" formatCode="General">
                  <c:v>1.1504780142269799</c:v>
                </c:pt>
                <c:pt idx="743" formatCode="General">
                  <c:v>1.1534747207365299</c:v>
                </c:pt>
                <c:pt idx="744" formatCode="General">
                  <c:v>1.1564750482769</c:v>
                </c:pt>
                <c:pt idx="745" formatCode="General">
                  <c:v>1.1594789958098899</c:v>
                </c:pt>
                <c:pt idx="746" formatCode="General">
                  <c:v>1.1624865622976199</c:v>
                </c:pt>
                <c:pt idx="747" formatCode="General">
                  <c:v>1.1654977467025001</c:v>
                </c:pt>
                <c:pt idx="748" formatCode="General">
                  <c:v>1.16851254798725</c:v>
                </c:pt>
                <c:pt idx="749" formatCode="General">
                  <c:v>1.17153096511487</c:v>
                </c:pt>
                <c:pt idx="750" formatCode="General">
                  <c:v>1.1745529970486599</c:v>
                </c:pt>
                <c:pt idx="751" formatCode="General">
                  <c:v>1.1775786427522199</c:v>
                </c:pt>
                <c:pt idx="752" formatCode="General">
                  <c:v>1.1806079011894599</c:v>
                </c:pt>
                <c:pt idx="753" formatCode="General">
                  <c:v>1.18364077132456</c:v>
                </c:pt>
                <c:pt idx="754" formatCode="General">
                  <c:v>1.1866772521220299</c:v>
                </c:pt>
                <c:pt idx="755" formatCode="General">
                  <c:v>1.1897173425466501</c:v>
                </c:pt>
                <c:pt idx="756" formatCode="General">
                  <c:v>1.1927610415634999</c:v>
                </c:pt>
                <c:pt idx="757" formatCode="General">
                  <c:v>1.19580834813797</c:v>
                </c:pt>
                <c:pt idx="758" formatCode="General">
                  <c:v>1.19885926123574</c:v>
                </c:pt>
                <c:pt idx="759" formatCode="General">
                  <c:v>1.2019137798227899</c:v>
                </c:pt>
                <c:pt idx="760" formatCode="General">
                  <c:v>1.20497190286538</c:v>
                </c:pt>
                <c:pt idx="761" formatCode="General">
                  <c:v>1.20803362933009</c:v>
                </c:pt>
                <c:pt idx="762" formatCode="General">
                  <c:v>1.2110989581837901</c:v>
                </c:pt>
                <c:pt idx="763" formatCode="General">
                  <c:v>1.21416788839362</c:v>
                </c:pt>
                <c:pt idx="764" formatCode="General">
                  <c:v>1.21724041892706</c:v>
                </c:pt>
                <c:pt idx="765" formatCode="General">
                  <c:v>1.2203165487518499</c:v>
                </c:pt>
                <c:pt idx="766" formatCode="General">
                  <c:v>1.22339627683605</c:v>
                </c:pt>
                <c:pt idx="767" formatCode="General">
                  <c:v>1.22647960214799</c:v>
                </c:pt>
                <c:pt idx="768" formatCode="General">
                  <c:v>1.22956652365633</c:v>
                </c:pt>
                <c:pt idx="769" formatCode="General">
                  <c:v>1.2326570403299899</c:v>
                </c:pt>
                <c:pt idx="770" formatCode="General">
                  <c:v>1.23575115113822</c:v>
                </c:pt>
                <c:pt idx="771" formatCode="General">
                  <c:v>1.2388488550505301</c:v>
                </c:pt>
                <c:pt idx="772" formatCode="General">
                  <c:v>1.2419501510367501</c:v>
                </c:pt>
                <c:pt idx="773" formatCode="General">
                  <c:v>1.24505503806701</c:v>
                </c:pt>
                <c:pt idx="774" formatCode="General">
                  <c:v>1.2481635151117101</c:v>
                </c:pt>
                <c:pt idx="775" formatCode="General">
                  <c:v>1.2512755811415599</c:v>
                </c:pt>
                <c:pt idx="776" formatCode="General">
                  <c:v>1.2543912351275699</c:v>
                </c:pt>
                <c:pt idx="777" formatCode="General">
                  <c:v>1.25751047604104</c:v>
                </c:pt>
                <c:pt idx="778" formatCode="General">
                  <c:v>1.2606333028535699</c:v>
                </c:pt>
                <c:pt idx="779" formatCode="General">
                  <c:v>1.2637597145370301</c:v>
                </c:pt>
                <c:pt idx="780" formatCode="General">
                  <c:v>1.2668897100636201</c:v>
                </c:pt>
                <c:pt idx="781" formatCode="General">
                  <c:v>1.27002328840582</c:v>
                </c:pt>
                <c:pt idx="782" formatCode="General">
                  <c:v>1.2731604485363901</c:v>
                </c:pt>
                <c:pt idx="783" formatCode="General">
                  <c:v>1.27630118942841</c:v>
                </c:pt>
                <c:pt idx="784" formatCode="General">
                  <c:v>1.27944551005523</c:v>
                </c:pt>
                <c:pt idx="785" formatCode="General">
                  <c:v>1.28259340939053</c:v>
                </c:pt>
                <c:pt idx="786" formatCode="General">
                  <c:v>1.2857448864082299</c:v>
                </c:pt>
                <c:pt idx="787" formatCode="General">
                  <c:v>1.2888999400826</c:v>
                </c:pt>
                <c:pt idx="788" formatCode="General">
                  <c:v>1.2920585693881701</c:v>
                </c:pt>
                <c:pt idx="789" formatCode="General">
                  <c:v>1.29522077329977</c:v>
                </c:pt>
                <c:pt idx="790" formatCode="General">
                  <c:v>1.2983865507925301</c:v>
                </c:pt>
                <c:pt idx="791" formatCode="General">
                  <c:v>1.30155590084187</c:v>
                </c:pt>
                <c:pt idx="792" formatCode="General">
                  <c:v>1.3047288224235101</c:v>
                </c:pt>
                <c:pt idx="793" formatCode="General">
                  <c:v>1.30790531451345</c:v>
                </c:pt>
                <c:pt idx="794" formatCode="General">
                  <c:v>1.3110853760879899</c:v>
                </c:pt>
                <c:pt idx="795" formatCode="General">
                  <c:v>1.3142690061237401</c:v>
                </c:pt>
                <c:pt idx="796" formatCode="General">
                  <c:v>1.3174562035975801</c:v>
                </c:pt>
                <c:pt idx="797" formatCode="General">
                  <c:v>1.3206469674866901</c:v>
                </c:pt>
                <c:pt idx="798" formatCode="General">
                  <c:v>1.32384129676855</c:v>
                </c:pt>
                <c:pt idx="799" formatCode="General">
                  <c:v>1.32703919042092</c:v>
                </c:pt>
                <c:pt idx="800" formatCode="General">
                  <c:v>1.33024064742187</c:v>
                </c:pt>
                <c:pt idx="801" formatCode="General">
                  <c:v>1.3334456667497601</c:v>
                </c:pt>
                <c:pt idx="802" formatCode="General">
                  <c:v>1.3366542473832199</c:v>
                </c:pt>
                <c:pt idx="803" formatCode="General">
                  <c:v>1.3398663883012101</c:v>
                </c:pt>
                <c:pt idx="804" formatCode="General">
                  <c:v>1.34308208848295</c:v>
                </c:pt>
                <c:pt idx="805" formatCode="General">
                  <c:v>1.3463013469079701</c:v>
                </c:pt>
                <c:pt idx="806" formatCode="General">
                  <c:v>1.3495241625560901</c:v>
                </c:pt>
                <c:pt idx="807" formatCode="General">
                  <c:v>1.35275053440742</c:v>
                </c:pt>
                <c:pt idx="808" formatCode="General">
                  <c:v>1.3559804614423601</c:v>
                </c:pt>
                <c:pt idx="809" formatCode="General">
                  <c:v>1.3592139426415999</c:v>
                </c:pt>
                <c:pt idx="810" formatCode="General">
                  <c:v>1.3624509769861499</c:v>
                </c:pt>
                <c:pt idx="811" formatCode="General">
                  <c:v>1.3656915634572699</c:v>
                </c:pt>
                <c:pt idx="812" formatCode="General">
                  <c:v>1.3689357010365399</c:v>
                </c:pt>
                <c:pt idx="813" formatCode="General">
                  <c:v>1.3721833887058199</c:v>
                </c:pt>
                <c:pt idx="814" formatCode="General">
                  <c:v>1.37543462544727</c:v>
                </c:pt>
                <c:pt idx="815" formatCode="General">
                  <c:v>1.37868941024334</c:v>
                </c:pt>
                <c:pt idx="816" formatCode="General">
                  <c:v>1.3819477420767701</c:v>
                </c:pt>
                <c:pt idx="817" formatCode="General">
                  <c:v>1.3852096199305799</c:v>
                </c:pt>
                <c:pt idx="818" formatCode="General">
                  <c:v>1.3884750427881001</c:v>
                </c:pt>
                <c:pt idx="819" formatCode="General">
                  <c:v>1.3917440096329501</c:v>
                </c:pt>
                <c:pt idx="820" formatCode="General">
                  <c:v>1.3950165194490201</c:v>
                </c:pt>
                <c:pt idx="821" formatCode="General">
                  <c:v>1.3982925712205301</c:v>
                </c:pt>
                <c:pt idx="822" formatCode="General">
                  <c:v>1.4015721639319501</c:v>
                </c:pt>
                <c:pt idx="823" formatCode="General">
                  <c:v>1.4048552965680601</c:v>
                </c:pt>
                <c:pt idx="824" formatCode="General">
                  <c:v>1.40814196811394</c:v>
                </c:pt>
                <c:pt idx="825" formatCode="General">
                  <c:v>1.4114321775549501</c:v>
                </c:pt>
                <c:pt idx="826" formatCode="General">
                  <c:v>1.41472592387674</c:v>
                </c:pt>
                <c:pt idx="827" formatCode="General">
                  <c:v>1.41802320606525</c:v>
                </c:pt>
                <c:pt idx="828" formatCode="General">
                  <c:v>1.4213240231067199</c:v>
                </c:pt>
                <c:pt idx="829" formatCode="General">
                  <c:v>1.4246283739876699</c:v>
                </c:pt>
                <c:pt idx="830" formatCode="General">
                  <c:v>1.4279362576949099</c:v>
                </c:pt>
                <c:pt idx="831" formatCode="General">
                  <c:v>1.4312476732155599</c:v>
                </c:pt>
                <c:pt idx="832" formatCode="General">
                  <c:v>1.43456261953701</c:v>
                </c:pt>
                <c:pt idx="833" formatCode="General">
                  <c:v>1.4378810956469401</c:v>
                </c:pt>
                <c:pt idx="834" formatCode="General">
                  <c:v>1.4412031005333401</c:v>
                </c:pt>
                <c:pt idx="835" formatCode="General">
                  <c:v>1.44452863318446</c:v>
                </c:pt>
                <c:pt idx="836" formatCode="General">
                  <c:v>1.44785769258887</c:v>
                </c:pt>
                <c:pt idx="837" formatCode="General">
                  <c:v>1.45119027773541</c:v>
                </c:pt>
                <c:pt idx="838" formatCode="General">
                  <c:v>1.4545263876132299</c:v>
                </c:pt>
                <c:pt idx="839" formatCode="General">
                  <c:v>1.45786602121173</c:v>
                </c:pt>
                <c:pt idx="840" formatCode="General">
                  <c:v>1.4612091775206499</c:v>
                </c:pt>
                <c:pt idx="841" formatCode="General">
                  <c:v>1.46455585552999</c:v>
                </c:pt>
                <c:pt idx="842" formatCode="General">
                  <c:v>1.4679060542300499</c:v>
                </c:pt>
                <c:pt idx="843" formatCode="General">
                  <c:v>1.4712597726114001</c:v>
                </c:pt>
                <c:pt idx="844" formatCode="General">
                  <c:v>1.47461700966492</c:v>
                </c:pt>
                <c:pt idx="845" formatCode="General">
                  <c:v>1.47797776438179</c:v>
                </c:pt>
                <c:pt idx="846" formatCode="General">
                  <c:v>1.4813420357534399</c:v>
                </c:pt>
                <c:pt idx="847" formatCode="General">
                  <c:v>1.48470982277163</c:v>
                </c:pt>
                <c:pt idx="848" formatCode="General">
                  <c:v>1.48808112442838</c:v>
                </c:pt>
                <c:pt idx="849" formatCode="General">
                  <c:v>1.4914559397160201</c:v>
                </c:pt>
                <c:pt idx="850" formatCode="General">
                  <c:v>1.49483426762715</c:v>
                </c:pt>
                <c:pt idx="851" formatCode="General">
                  <c:v>1.49821610715467</c:v>
                </c:pt>
                <c:pt idx="852" formatCode="General">
                  <c:v>1.50160145729177</c:v>
                </c:pt>
                <c:pt idx="853" formatCode="General">
                  <c:v>1.5049903170319201</c:v>
                </c:pt>
                <c:pt idx="854" formatCode="General">
                  <c:v>1.50838268536889</c:v>
                </c:pt>
                <c:pt idx="855" formatCode="General">
                  <c:v>1.51177856129674</c:v>
                </c:pt>
                <c:pt idx="856" formatCode="General">
                  <c:v>1.5151779438097901</c:v>
                </c:pt>
                <c:pt idx="857" formatCode="General">
                  <c:v>1.5185808319026901</c:v>
                </c:pt>
                <c:pt idx="858" formatCode="General">
                  <c:v>1.5219872245703401</c:v>
                </c:pt>
                <c:pt idx="859" formatCode="General">
                  <c:v>1.52539712080796</c:v>
                </c:pt>
                <c:pt idx="860" formatCode="General">
                  <c:v>1.52881051961103</c:v>
                </c:pt>
                <c:pt idx="861" formatCode="General">
                  <c:v>1.5322274199753501</c:v>
                </c:pt>
                <c:pt idx="862" formatCode="General">
                  <c:v>1.5356478208969799</c:v>
                </c:pt>
                <c:pt idx="863" formatCode="General">
                  <c:v>1.53907172137227</c:v>
                </c:pt>
                <c:pt idx="864" formatCode="General">
                  <c:v>1.54249912039787</c:v>
                </c:pt>
                <c:pt idx="865" formatCode="General">
                  <c:v>1.54593001697072</c:v>
                </c:pt>
                <c:pt idx="866" formatCode="General">
                  <c:v>1.5493644100880399</c:v>
                </c:pt>
                <c:pt idx="867" formatCode="General">
                  <c:v>1.55280229874733</c:v>
                </c:pt>
                <c:pt idx="868" formatCode="General">
                  <c:v>1.5562436819463901</c:v>
                </c:pt>
                <c:pt idx="869" formatCode="General">
                  <c:v>1.5596885586833</c:v>
                </c:pt>
                <c:pt idx="870" formatCode="General">
                  <c:v>1.56313692795643</c:v>
                </c:pt>
                <c:pt idx="871" formatCode="General">
                  <c:v>1.5665887887644401</c:v>
                </c:pt>
                <c:pt idx="872" formatCode="General">
                  <c:v>1.5700441401062799</c:v>
                </c:pt>
                <c:pt idx="873" formatCode="General">
                  <c:v>1.57350298098117</c:v>
                </c:pt>
                <c:pt idx="874" formatCode="General">
                  <c:v>1.5769653103886401</c:v>
                </c:pt>
                <c:pt idx="875" formatCode="General">
                  <c:v>1.5804311273284799</c:v>
                </c:pt>
                <c:pt idx="876" formatCode="General">
                  <c:v>1.5839004308008</c:v>
                </c:pt>
                <c:pt idx="877" formatCode="General">
                  <c:v>1.58737321980596</c:v>
                </c:pt>
                <c:pt idx="878" formatCode="General">
                  <c:v>1.59084949334464</c:v>
                </c:pt>
                <c:pt idx="879" formatCode="General">
                  <c:v>1.59432925041778</c:v>
                </c:pt>
                <c:pt idx="880" formatCode="General">
                  <c:v>1.59781249002663</c:v>
                </c:pt>
                <c:pt idx="881" formatCode="General">
                  <c:v>1.60129921117271</c:v>
                </c:pt>
                <c:pt idx="882" formatCode="General">
                  <c:v>1.6047894128578299</c:v>
                </c:pt>
                <c:pt idx="883" formatCode="General">
                  <c:v>1.60828309408408</c:v>
                </c:pt>
                <c:pt idx="884" formatCode="General">
                  <c:v>1.6117802538538499</c:v>
                </c:pt>
                <c:pt idx="885" formatCode="General">
                  <c:v>1.61528089116982</c:v>
                </c:pt>
                <c:pt idx="886" formatCode="General">
                  <c:v>1.61878500503492</c:v>
                </c:pt>
                <c:pt idx="887" formatCode="General">
                  <c:v>1.62229259445241</c:v>
                </c:pt>
                <c:pt idx="888" formatCode="General">
                  <c:v>1.62580365842581</c:v>
                </c:pt>
                <c:pt idx="889" formatCode="General">
                  <c:v>1.62931819595894</c:v>
                </c:pt>
                <c:pt idx="890" formatCode="General">
                  <c:v>1.6328362060558901</c:v>
                </c:pt>
                <c:pt idx="891" formatCode="General">
                  <c:v>1.63635768772104</c:v>
                </c:pt>
                <c:pt idx="892" formatCode="General">
                  <c:v>1.63988263995907</c:v>
                </c:pt>
                <c:pt idx="893" formatCode="General">
                  <c:v>1.64341106177492</c:v>
                </c:pt>
                <c:pt idx="894" formatCode="General">
                  <c:v>1.6469429521738499</c:v>
                </c:pt>
                <c:pt idx="895" formatCode="General">
                  <c:v>1.65047831016136</c:v>
                </c:pt>
                <c:pt idx="896" formatCode="General">
                  <c:v>1.6540171347432799</c:v>
                </c:pt>
                <c:pt idx="897" formatCode="General">
                  <c:v>1.6575594249257</c:v>
                </c:pt>
                <c:pt idx="898" formatCode="General">
                  <c:v>1.661105179715</c:v>
                </c:pt>
                <c:pt idx="899" formatCode="General">
                  <c:v>1.6646543981178401</c:v>
                </c:pt>
                <c:pt idx="900" formatCode="General">
                  <c:v>1.6682070791411701</c:v>
                </c:pt>
                <c:pt idx="901" formatCode="General">
                  <c:v>1.67176322179223</c:v>
                </c:pt>
                <c:pt idx="902" formatCode="General">
                  <c:v>1.6753228250785299</c:v>
                </c:pt>
                <c:pt idx="903" formatCode="General">
                  <c:v>1.6788858880078901</c:v>
                </c:pt>
                <c:pt idx="904" formatCode="General">
                  <c:v>1.6824524095883799</c:v>
                </c:pt>
                <c:pt idx="905" formatCode="General">
                  <c:v>1.6860223888283801</c:v>
                </c:pt>
                <c:pt idx="906" formatCode="General">
                  <c:v>1.6895958247365499</c:v>
                </c:pt>
                <c:pt idx="907" formatCode="General">
                  <c:v>1.69317271632183</c:v>
                </c:pt>
                <c:pt idx="908" formatCode="General">
                  <c:v>1.6967530625934399</c:v>
                </c:pt>
                <c:pt idx="909" formatCode="General">
                  <c:v>1.7003368625608899</c:v>
                </c:pt>
                <c:pt idx="910" formatCode="General">
                  <c:v>1.7039241152339799</c:v>
                </c:pt>
                <c:pt idx="911" formatCode="General">
                  <c:v>1.7075148196227801</c:v>
                </c:pt>
                <c:pt idx="912" formatCode="General">
                  <c:v>1.71110897473765</c:v>
                </c:pt>
                <c:pt idx="913" formatCode="General">
                  <c:v>1.71470657958924</c:v>
                </c:pt>
                <c:pt idx="914" formatCode="General">
                  <c:v>1.7183076331884799</c:v>
                </c:pt>
                <c:pt idx="915" formatCode="General">
                  <c:v>1.72191213454657</c:v>
                </c:pt>
                <c:pt idx="916" formatCode="General">
                  <c:v>1.7255200826750201</c:v>
                </c:pt>
                <c:pt idx="917" formatCode="General">
                  <c:v>1.7291314765856001</c:v>
                </c:pt>
                <c:pt idx="918" formatCode="General">
                  <c:v>1.7327463152903799</c:v>
                </c:pt>
                <c:pt idx="919" formatCode="General">
                  <c:v>1.7363645978016899</c:v>
                </c:pt>
                <c:pt idx="920" formatCode="General">
                  <c:v>1.7399863231321699</c:v>
                </c:pt>
                <c:pt idx="921" formatCode="General">
                  <c:v>1.7436114902947299</c:v>
                </c:pt>
                <c:pt idx="922" formatCode="General">
                  <c:v>1.74724009830257</c:v>
                </c:pt>
                <c:pt idx="923" formatCode="General">
                  <c:v>1.7508721461691601</c:v>
                </c:pt>
                <c:pt idx="924" formatCode="General">
                  <c:v>1.7545076329082601</c:v>
                </c:pt>
                <c:pt idx="925" formatCode="General">
                  <c:v>1.7581465575339099</c:v>
                </c:pt>
                <c:pt idx="926" formatCode="General">
                  <c:v>1.7617889190604501</c:v>
                </c:pt>
                <c:pt idx="927" formatCode="General">
                  <c:v>1.76543471650248</c:v>
                </c:pt>
                <c:pt idx="928" formatCode="General">
                  <c:v>1.76908394887488</c:v>
                </c:pt>
                <c:pt idx="929" formatCode="General">
                  <c:v>1.7727366151928401</c:v>
                </c:pt>
                <c:pt idx="930" formatCode="General">
                  <c:v>1.7763927144718199</c:v>
                </c:pt>
                <c:pt idx="931" formatCode="General">
                  <c:v>1.7800522457275301</c:v>
                </c:pt>
                <c:pt idx="932" formatCode="General">
                  <c:v>1.7837152079760199</c:v>
                </c:pt>
                <c:pt idx="933" formatCode="General">
                  <c:v>1.7873816002335801</c:v>
                </c:pt>
                <c:pt idx="934" formatCode="General">
                  <c:v>1.7910514215167901</c:v>
                </c:pt>
                <c:pt idx="935" formatCode="General">
                  <c:v>1.79472467084252</c:v>
                </c:pt>
                <c:pt idx="936" formatCode="General">
                  <c:v>1.7984013472279201</c:v>
                </c:pt>
                <c:pt idx="937" formatCode="General">
                  <c:v>1.8020814496904201</c:v>
                </c:pt>
                <c:pt idx="938" formatCode="General">
                  <c:v>1.80576497724774</c:v>
                </c:pt>
                <c:pt idx="939" formatCode="General">
                  <c:v>1.8094519289178499</c:v>
                </c:pt>
                <c:pt idx="940" formatCode="General">
                  <c:v>1.8131423037190499</c:v>
                </c:pt>
                <c:pt idx="941" formatCode="General">
                  <c:v>1.8168361006698801</c:v>
                </c:pt>
                <c:pt idx="942" formatCode="General">
                  <c:v>1.8205333187891799</c:v>
                </c:pt>
                <c:pt idx="943" formatCode="General">
                  <c:v>1.8242339570960799</c:v>
                </c:pt>
                <c:pt idx="944" formatCode="General">
                  <c:v>1.82793801460997</c:v>
                </c:pt>
                <c:pt idx="945" formatCode="General">
                  <c:v>1.8316454903505399</c:v>
                </c:pt>
                <c:pt idx="946" formatCode="General">
                  <c:v>1.83535638333774</c:v>
                </c:pt>
                <c:pt idx="947" formatCode="General">
                  <c:v>1.8390706925918201</c:v>
                </c:pt>
                <c:pt idx="948" formatCode="General">
                  <c:v>1.8427884171333</c:v>
                </c:pt>
                <c:pt idx="949" formatCode="General">
                  <c:v>1.846509555983</c:v>
                </c:pt>
                <c:pt idx="950" formatCode="General">
                  <c:v>1.85023410816199</c:v>
                </c:pt>
                <c:pt idx="951" formatCode="General">
                  <c:v>1.8539620726916399</c:v>
                </c:pt>
                <c:pt idx="952" formatCode="General">
                  <c:v>1.8576934485936001</c:v>
                </c:pt>
                <c:pt idx="953" formatCode="General">
                  <c:v>1.8614282348897999</c:v>
                </c:pt>
                <c:pt idx="954" formatCode="General">
                  <c:v>1.86516643060245</c:v>
                </c:pt>
                <c:pt idx="955" formatCode="General">
                  <c:v>1.8689080347540299</c:v>
                </c:pt>
                <c:pt idx="956" formatCode="General">
                  <c:v>1.8726530463673099</c:v>
                </c:pt>
                <c:pt idx="957" formatCode="General">
                  <c:v>1.8764014644653499</c:v>
                </c:pt>
                <c:pt idx="958" formatCode="General">
                  <c:v>1.88015328807146</c:v>
                </c:pt>
                <c:pt idx="959" formatCode="General">
                  <c:v>1.8839085162092599</c:v>
                </c:pt>
                <c:pt idx="960" formatCode="General">
                  <c:v>1.8876671479026499</c:v>
                </c:pt>
                <c:pt idx="961" formatCode="General">
                  <c:v>1.89142918217578</c:v>
                </c:pt>
                <c:pt idx="962" formatCode="General">
                  <c:v>1.8951946180531001</c:v>
                </c:pt>
                <c:pt idx="963" formatCode="General">
                  <c:v>1.8989634545593499</c:v>
                </c:pt>
                <c:pt idx="964" formatCode="General">
                  <c:v>1.9027356907195301</c:v>
                </c:pt>
                <c:pt idx="965" formatCode="General">
                  <c:v>1.9065113255589401</c:v>
                </c:pt>
                <c:pt idx="966" formatCode="General">
                  <c:v>1.9102903581031301</c:v>
                </c:pt>
                <c:pt idx="967" formatCode="General">
                  <c:v>1.9140727873779499</c:v>
                </c:pt>
                <c:pt idx="968" formatCode="General">
                  <c:v>1.91785861240953</c:v>
                </c:pt>
                <c:pt idx="969" formatCode="General">
                  <c:v>1.92164783222427</c:v>
                </c:pt>
                <c:pt idx="970" formatCode="General">
                  <c:v>1.9254404458488701</c:v>
                </c:pt>
                <c:pt idx="971" formatCode="General">
                  <c:v>1.9292364523102701</c:v>
                </c:pt>
                <c:pt idx="972" formatCode="General">
                  <c:v>1.9330358506357299</c:v>
                </c:pt>
                <c:pt idx="973" formatCode="General">
                  <c:v>1.93683863985275</c:v>
                </c:pt>
                <c:pt idx="974" formatCode="General">
                  <c:v>1.9406448189891601</c:v>
                </c:pt>
                <c:pt idx="975" formatCode="General">
                  <c:v>1.94445438707301</c:v>
                </c:pt>
                <c:pt idx="976" formatCode="General">
                  <c:v>1.94826734313267</c:v>
                </c:pt>
                <c:pt idx="977" formatCode="General">
                  <c:v>1.9520836861967801</c:v>
                </c:pt>
                <c:pt idx="978" formatCode="General">
                  <c:v>1.95590341529425</c:v>
                </c:pt>
                <c:pt idx="979" formatCode="General">
                  <c:v>1.9597265294542601</c:v>
                </c:pt>
                <c:pt idx="980" formatCode="General">
                  <c:v>1.9635530277063</c:v>
                </c:pt>
                <c:pt idx="981" formatCode="General">
                  <c:v>1.96738290908011</c:v>
                </c:pt>
                <c:pt idx="982" formatCode="General">
                  <c:v>1.97121617260572</c:v>
                </c:pt>
                <c:pt idx="983" formatCode="General">
                  <c:v>1.9750528173134401</c:v>
                </c:pt>
                <c:pt idx="984" formatCode="General">
                  <c:v>1.9788928422338401</c:v>
                </c:pt>
                <c:pt idx="985" formatCode="General">
                  <c:v>1.98273624639779</c:v>
                </c:pt>
                <c:pt idx="986" formatCode="General">
                  <c:v>1.9865830288364399</c:v>
                </c:pt>
                <c:pt idx="987" formatCode="General">
                  <c:v>1.9904331885811799</c:v>
                </c:pt>
                <c:pt idx="988" formatCode="General">
                  <c:v>1.9942867246637299</c:v>
                </c:pt>
                <c:pt idx="989" formatCode="General">
                  <c:v>1.9981436361160501</c:v>
                </c:pt>
                <c:pt idx="990" formatCode="General">
                  <c:v>2.0020039219703998</c:v>
                </c:pt>
                <c:pt idx="991" formatCode="General">
                  <c:v>2.0058675812592899</c:v>
                </c:pt>
                <c:pt idx="992" formatCode="General">
                  <c:v>2.00973461301554</c:v>
                </c:pt>
                <c:pt idx="993" formatCode="General">
                  <c:v>2.0136050162722299</c:v>
                </c:pt>
                <c:pt idx="994" formatCode="General">
                  <c:v>2.01747879006271</c:v>
                </c:pt>
                <c:pt idx="995" formatCode="General">
                  <c:v>2.0213559334206299</c:v>
                </c:pt>
                <c:pt idx="996" formatCode="General">
                  <c:v>2.0252364453799001</c:v>
                </c:pt>
                <c:pt idx="997" formatCode="General">
                  <c:v>2.0291203249746999</c:v>
                </c:pt>
                <c:pt idx="998" formatCode="General">
                  <c:v>2.0330075712395099</c:v>
                </c:pt>
                <c:pt idx="999" formatCode="General">
                  <c:v>2.0368981832090598</c:v>
                </c:pt>
                <c:pt idx="1000" formatCode="General">
                  <c:v>2.0407921599183898</c:v>
                </c:pt>
                <c:pt idx="1001" formatCode="General">
                  <c:v>2.0446895004027899</c:v>
                </c:pt>
                <c:pt idx="1002" formatCode="General">
                  <c:v>2.0485902036978199</c:v>
                </c:pt>
                <c:pt idx="1003" formatCode="General">
                  <c:v>2.0524942688393502</c:v>
                </c:pt>
                <c:pt idx="1004" formatCode="General">
                  <c:v>2.05640169486351</c:v>
                </c:pt>
                <c:pt idx="1005" formatCode="General">
                  <c:v>2.0603124808066799</c:v>
                </c:pt>
                <c:pt idx="1006" formatCode="General">
                  <c:v>2.0642266257055599</c:v>
                </c:pt>
                <c:pt idx="1007" formatCode="General">
                  <c:v>2.0681441285970998</c:v>
                </c:pt>
                <c:pt idx="1008" formatCode="General">
                  <c:v>2.0720649885185298</c:v>
                </c:pt>
                <c:pt idx="1009" formatCode="General">
                  <c:v>2.0759892045073598</c:v>
                </c:pt>
                <c:pt idx="1010" formatCode="General">
                  <c:v>2.0799167756013701</c:v>
                </c:pt>
                <c:pt idx="1011" formatCode="General">
                  <c:v>2.0838477008386298</c:v>
                </c:pt>
                <c:pt idx="1012" formatCode="General">
                  <c:v>2.0877819792574699</c:v>
                </c:pt>
                <c:pt idx="1013" formatCode="General">
                  <c:v>2.0917196098964999</c:v>
                </c:pt>
                <c:pt idx="1014" formatCode="General">
                  <c:v>2.0956605917946098</c:v>
                </c:pt>
                <c:pt idx="1015" formatCode="General">
                  <c:v>2.09960492399096</c:v>
                </c:pt>
                <c:pt idx="1016" formatCode="General">
                  <c:v>2.1035526055249898</c:v>
                </c:pt>
                <c:pt idx="1017" formatCode="General">
                  <c:v>2.1075036354364198</c:v>
                </c:pt>
                <c:pt idx="1018" formatCode="General">
                  <c:v>2.1114580127652198</c:v>
                </c:pt>
                <c:pt idx="1019" formatCode="General">
                  <c:v>2.1154157365516801</c:v>
                </c:pt>
                <c:pt idx="1020" formatCode="General">
                  <c:v>2.1193768058363198</c:v>
                </c:pt>
                <c:pt idx="1021" formatCode="General">
                  <c:v>2.1233412196599599</c:v>
                </c:pt>
                <c:pt idx="1022" formatCode="General">
                  <c:v>2.1273089770636799</c:v>
                </c:pt>
                <c:pt idx="1023" formatCode="General">
                  <c:v>2.1312800770888698</c:v>
                </c:pt>
                <c:pt idx="1024" formatCode="General">
                  <c:v>2.1352545187771499</c:v>
                </c:pt>
                <c:pt idx="1025" formatCode="General">
                  <c:v>2.1392323011704302</c:v>
                </c:pt>
                <c:pt idx="1026" formatCode="General">
                  <c:v>2.1432134233109101</c:v>
                </c:pt>
                <c:pt idx="1027" formatCode="General">
                  <c:v>2.14719788424105</c:v>
                </c:pt>
                <c:pt idx="1028" formatCode="General">
                  <c:v>2.15118568300359</c:v>
                </c:pt>
                <c:pt idx="1029" formatCode="General">
                  <c:v>2.1551768186415301</c:v>
                </c:pt>
                <c:pt idx="1030" formatCode="General">
                  <c:v>2.1591712901981799</c:v>
                </c:pt>
                <c:pt idx="1031" formatCode="General">
                  <c:v>2.16316909671708</c:v>
                </c:pt>
                <c:pt idx="1032" formatCode="General">
                  <c:v>2.16717023724207</c:v>
                </c:pt>
                <c:pt idx="1033" formatCode="General">
                  <c:v>2.1711747108172599</c:v>
                </c:pt>
                <c:pt idx="1034" formatCode="General">
                  <c:v>2.1751825164870402</c:v>
                </c:pt>
                <c:pt idx="1035" formatCode="General">
                  <c:v>2.1791936532960601</c:v>
                </c:pt>
                <c:pt idx="1036" formatCode="General">
                  <c:v>2.1832081202892599</c:v>
                </c:pt>
                <c:pt idx="1037" formatCode="General">
                  <c:v>2.1872259165118302</c:v>
                </c:pt>
                <c:pt idx="1038" formatCode="General">
                  <c:v>2.1912470410092699</c:v>
                </c:pt>
                <c:pt idx="1039" formatCode="General">
                  <c:v>2.19527149282731</c:v>
                </c:pt>
                <c:pt idx="1040" formatCode="General">
                  <c:v>2.1992992710119901</c:v>
                </c:pt>
                <c:pt idx="1041" formatCode="General">
                  <c:v>2.2033303746096</c:v>
                </c:pt>
                <c:pt idx="1042" formatCode="General">
                  <c:v>2.2073648026667301</c:v>
                </c:pt>
                <c:pt idx="1043" formatCode="General">
                  <c:v>2.2114025542302098</c:v>
                </c:pt>
                <c:pt idx="1044" formatCode="General">
                  <c:v>2.2154436283471601</c:v>
                </c:pt>
                <c:pt idx="1045" formatCode="General">
                  <c:v>2.2194880240649799</c:v>
                </c:pt>
                <c:pt idx="1046" formatCode="General">
                  <c:v>2.2235357404313398</c:v>
                </c:pt>
                <c:pt idx="1047" formatCode="General">
                  <c:v>2.2275867764941699</c:v>
                </c:pt>
                <c:pt idx="1048" formatCode="General">
                  <c:v>2.2316411313016902</c:v>
                </c:pt>
                <c:pt idx="1049" formatCode="General">
                  <c:v>2.2356988039023702</c:v>
                </c:pt>
                <c:pt idx="1050" formatCode="General">
                  <c:v>2.2397597933449802</c:v>
                </c:pt>
                <c:pt idx="1051" formatCode="General">
                  <c:v>2.24382409867856</c:v>
                </c:pt>
                <c:pt idx="1052" formatCode="General">
                  <c:v>2.2478917189523901</c:v>
                </c:pt>
                <c:pt idx="1053" formatCode="General">
                  <c:v>2.2519626532160602</c:v>
                </c:pt>
                <c:pt idx="1054" formatCode="General">
                  <c:v>2.2560369005194199</c:v>
                </c:pt>
                <c:pt idx="1055" formatCode="General">
                  <c:v>2.2601144599125802</c:v>
                </c:pt>
                <c:pt idx="1056" formatCode="General">
                  <c:v>2.2641953304459399</c:v>
                </c:pt>
                <c:pt idx="1057" formatCode="General">
                  <c:v>2.2682795111701601</c:v>
                </c:pt>
                <c:pt idx="1058" formatCode="General">
                  <c:v>2.2723670011361898</c:v>
                </c:pt>
                <c:pt idx="1059" formatCode="General">
                  <c:v>2.2764577993952302</c:v>
                </c:pt>
                <c:pt idx="1060" formatCode="General">
                  <c:v>2.2805519049987502</c:v>
                </c:pt>
                <c:pt idx="1061" formatCode="General">
                  <c:v>2.28464931699853</c:v>
                </c:pt>
                <c:pt idx="1062" formatCode="General">
                  <c:v>2.2887500344465801</c:v>
                </c:pt>
                <c:pt idx="1063" formatCode="General">
                  <c:v>2.29285405639519</c:v>
                </c:pt>
                <c:pt idx="1064" formatCode="General">
                  <c:v>2.2969613818969399</c:v>
                </c:pt>
                <c:pt idx="1065" formatCode="General">
                  <c:v>2.30107201000467</c:v>
                </c:pt>
                <c:pt idx="1066" formatCode="General">
                  <c:v>2.3051859397714898</c:v>
                </c:pt>
                <c:pt idx="1067" formatCode="General">
                  <c:v>2.30930317025078</c:v>
                </c:pt>
                <c:pt idx="1068" formatCode="General">
                  <c:v>2.3134237004962102</c:v>
                </c:pt>
                <c:pt idx="1069" formatCode="General">
                  <c:v>2.3175475295616801</c:v>
                </c:pt>
                <c:pt idx="1070" formatCode="General">
                  <c:v>2.3216746565014099</c:v>
                </c:pt>
                <c:pt idx="1071" formatCode="General">
                  <c:v>2.32580508036986</c:v>
                </c:pt>
                <c:pt idx="1072" formatCode="General">
                  <c:v>2.3299388002217598</c:v>
                </c:pt>
                <c:pt idx="1073" formatCode="General">
                  <c:v>2.3340758151121399</c:v>
                </c:pt>
                <c:pt idx="1074" formatCode="General">
                  <c:v>2.3382161240962702</c:v>
                </c:pt>
                <c:pt idx="1075" formatCode="General">
                  <c:v>2.3423597262297098</c:v>
                </c:pt>
                <c:pt idx="1076" formatCode="General">
                  <c:v>2.3465066205682801</c:v>
                </c:pt>
                <c:pt idx="1077" formatCode="General">
                  <c:v>2.3506568061680699</c:v>
                </c:pt>
                <c:pt idx="1078" formatCode="General">
                  <c:v>2.35481028208544</c:v>
                </c:pt>
                <c:pt idx="1079" formatCode="General">
                  <c:v>2.3589670473770399</c:v>
                </c:pt>
                <c:pt idx="1080" formatCode="General">
                  <c:v>2.3631271010997699</c:v>
                </c:pt>
                <c:pt idx="1081" formatCode="General">
                  <c:v>2.3672904423108001</c:v>
                </c:pt>
                <c:pt idx="1082" formatCode="General">
                  <c:v>2.3714570700675801</c:v>
                </c:pt>
                <c:pt idx="1083" formatCode="General">
                  <c:v>2.3756269834278299</c:v>
                </c:pt>
                <c:pt idx="1084" formatCode="General">
                  <c:v>2.3798001814495402</c:v>
                </c:pt>
                <c:pt idx="1085" formatCode="General">
                  <c:v>2.3839766631909498</c:v>
                </c:pt>
                <c:pt idx="1086" formatCode="General">
                  <c:v>2.38815642771061</c:v>
                </c:pt>
                <c:pt idx="1087" formatCode="General">
                  <c:v>2.3923394740672999</c:v>
                </c:pt>
                <c:pt idx="1088" formatCode="General">
                  <c:v>2.3965258013200899</c:v>
                </c:pt>
                <c:pt idx="1089" formatCode="General">
                  <c:v>2.40071540852832</c:v>
                </c:pt>
                <c:pt idx="1090" formatCode="General">
                  <c:v>2.4049082947515901</c:v>
                </c:pt>
                <c:pt idx="1091" formatCode="General">
                  <c:v>2.4091044590497801</c:v>
                </c:pt>
                <c:pt idx="1092" formatCode="General">
                  <c:v>2.4133039004830401</c:v>
                </c:pt>
                <c:pt idx="1093" formatCode="General">
                  <c:v>2.4175066181117799</c:v>
                </c:pt>
                <c:pt idx="1094" formatCode="General">
                  <c:v>2.42171261099669</c:v>
                </c:pt>
                <c:pt idx="1095" formatCode="General">
                  <c:v>2.42592187819871</c:v>
                </c:pt>
                <c:pt idx="1096" formatCode="General">
                  <c:v>2.4301344187790699</c:v>
                </c:pt>
                <c:pt idx="1097" formatCode="General">
                  <c:v>2.43435023179926</c:v>
                </c:pt>
                <c:pt idx="1098" formatCode="General">
                  <c:v>2.43856931632105</c:v>
                </c:pt>
                <c:pt idx="1099" formatCode="General">
                  <c:v>2.4427916714064599</c:v>
                </c:pt>
                <c:pt idx="1100" formatCode="General">
                  <c:v>2.4470172961177998</c:v>
                </c:pt>
                <c:pt idx="1101" formatCode="General">
                  <c:v>2.4512461895176201</c:v>
                </c:pt>
                <c:pt idx="1102" formatCode="General">
                  <c:v>2.4554783506687698</c:v>
                </c:pt>
                <c:pt idx="1103" formatCode="General">
                  <c:v>2.4597137786343501</c:v>
                </c:pt>
                <c:pt idx="1104" formatCode="General">
                  <c:v>2.46395247247774</c:v>
                </c:pt>
                <c:pt idx="1105" formatCode="General">
                  <c:v>2.4681944312625799</c:v>
                </c:pt>
                <c:pt idx="1106" formatCode="General">
                  <c:v>2.4724396540527702</c:v>
                </c:pt>
                <c:pt idx="1107" formatCode="General">
                  <c:v>2.4766881399125</c:v>
                </c:pt>
                <c:pt idx="1108" formatCode="General">
                  <c:v>2.4809398879062199</c:v>
                </c:pt>
                <c:pt idx="1109" formatCode="General">
                  <c:v>2.4851948970986402</c:v>
                </c:pt>
                <c:pt idx="1110" formatCode="General">
                  <c:v>2.4894531665547399</c:v>
                </c:pt>
                <c:pt idx="1111" formatCode="General">
                  <c:v>2.4937146953397802</c:v>
                </c:pt>
                <c:pt idx="1112" formatCode="General">
                  <c:v>2.49797948251928</c:v>
                </c:pt>
                <c:pt idx="1113" formatCode="General">
                  <c:v>2.5022475271590201</c:v>
                </c:pt>
                <c:pt idx="1114" formatCode="General">
                  <c:v>2.5065163429677901</c:v>
                </c:pt>
                <c:pt idx="1115" formatCode="General">
                  <c:v>2.5107834443672301</c:v>
                </c:pt>
                <c:pt idx="1116" formatCode="General">
                  <c:v>2.5150488318488602</c:v>
                </c:pt>
                <c:pt idx="1117" formatCode="General">
                  <c:v>2.5193125059040802</c:v>
                </c:pt>
                <c:pt idx="1118" formatCode="General">
                  <c:v>2.52357446702415</c:v>
                </c:pt>
                <c:pt idx="1119" formatCode="General">
                  <c:v>2.5278347157001799</c:v>
                </c:pt>
                <c:pt idx="1120" formatCode="General">
                  <c:v>2.5320932524231501</c:v>
                </c:pt>
                <c:pt idx="1121" formatCode="General">
                  <c:v>2.5363500776838999</c:v>
                </c:pt>
                <c:pt idx="1122" formatCode="General">
                  <c:v>2.5406051919730999</c:v>
                </c:pt>
                <c:pt idx="1123" formatCode="General">
                  <c:v>2.5448585957813101</c:v>
                </c:pt>
                <c:pt idx="1124" formatCode="General">
                  <c:v>2.5491102895989499</c:v>
                </c:pt>
                <c:pt idx="1125" formatCode="General">
                  <c:v>2.5533602739162902</c:v>
                </c:pt>
                <c:pt idx="1126" formatCode="General">
                  <c:v>2.5576085492234402</c:v>
                </c:pt>
                <c:pt idx="1127" formatCode="General">
                  <c:v>2.5618551160104199</c:v>
                </c:pt>
                <c:pt idx="1128" formatCode="General">
                  <c:v>2.5660999747670501</c:v>
                </c:pt>
                <c:pt idx="1129" formatCode="General">
                  <c:v>2.57034312598305</c:v>
                </c:pt>
                <c:pt idx="1130" formatCode="General">
                  <c:v>2.5745845701479899</c:v>
                </c:pt>
                <c:pt idx="1131" formatCode="General">
                  <c:v>2.5788243077513</c:v>
                </c:pt>
                <c:pt idx="1132" formatCode="General">
                  <c:v>2.58306233928226</c:v>
                </c:pt>
                <c:pt idx="1133" formatCode="General">
                  <c:v>2.5872986652300201</c:v>
                </c:pt>
                <c:pt idx="1134" formatCode="General">
                  <c:v>2.5915332860835898</c:v>
                </c:pt>
                <c:pt idx="1135" formatCode="General">
                  <c:v>2.59576620233182</c:v>
                </c:pt>
                <c:pt idx="1136" formatCode="General">
                  <c:v>2.5999974144634601</c:v>
                </c:pt>
                <c:pt idx="1137" formatCode="General">
                  <c:v>2.6042269229670798</c:v>
                </c:pt>
                <c:pt idx="1138" formatCode="General">
                  <c:v>2.6084547283311399</c:v>
                </c:pt>
                <c:pt idx="1139" formatCode="General">
                  <c:v>2.6126808310439298</c:v>
                </c:pt>
                <c:pt idx="1140" formatCode="General">
                  <c:v>2.6169052315936199</c:v>
                </c:pt>
                <c:pt idx="1141" formatCode="General">
                  <c:v>2.6211279304682402</c:v>
                </c:pt>
                <c:pt idx="1142" formatCode="General">
                  <c:v>2.6253489281556801</c:v>
                </c:pt>
                <c:pt idx="1143" formatCode="General">
                  <c:v>2.62956822514368</c:v>
                </c:pt>
                <c:pt idx="1144" formatCode="General">
                  <c:v>2.63378582191985</c:v>
                </c:pt>
                <c:pt idx="1145" formatCode="General">
                  <c:v>2.6380017189716498</c:v>
                </c:pt>
                <c:pt idx="1146" formatCode="General">
                  <c:v>2.6422159167864101</c:v>
                </c:pt>
                <c:pt idx="1147" formatCode="General">
                  <c:v>2.6464284158513198</c:v>
                </c:pt>
                <c:pt idx="1148" formatCode="General">
                  <c:v>2.6506392166534298</c:v>
                </c:pt>
                <c:pt idx="1149" formatCode="General">
                  <c:v>2.65484831967964</c:v>
                </c:pt>
                <c:pt idx="1150" formatCode="General">
                  <c:v>2.65905572541672</c:v>
                </c:pt>
                <c:pt idx="1151" formatCode="General">
                  <c:v>2.6632614343513099</c:v>
                </c:pt>
                <c:pt idx="1152" formatCode="General">
                  <c:v>2.6674654469698802</c:v>
                </c:pt>
                <c:pt idx="1153" formatCode="General">
                  <c:v>2.6716677637587898</c:v>
                </c:pt>
                <c:pt idx="1154" formatCode="General">
                  <c:v>2.6758683852042502</c:v>
                </c:pt>
                <c:pt idx="1155" formatCode="General">
                  <c:v>2.6800673117923401</c:v>
                </c:pt>
                <c:pt idx="1156" formatCode="General">
                  <c:v>2.6842645440089701</c:v>
                </c:pt>
                <c:pt idx="1157" formatCode="General">
                  <c:v>2.68846008233995</c:v>
                </c:pt>
                <c:pt idx="1158" formatCode="General">
                  <c:v>2.69265392727092</c:v>
                </c:pt>
                <c:pt idx="1159" formatCode="General">
                  <c:v>2.6968460792874098</c:v>
                </c:pt>
                <c:pt idx="1160" formatCode="General">
                  <c:v>2.7010365388747801</c:v>
                </c:pt>
                <c:pt idx="1161" formatCode="General">
                  <c:v>2.7052253065182699</c:v>
                </c:pt>
                <c:pt idx="1162" formatCode="General">
                  <c:v>2.7094123827029701</c:v>
                </c:pt>
                <c:pt idx="1163" formatCode="General">
                  <c:v>2.7135977679138499</c:v>
                </c:pt>
                <c:pt idx="1164" formatCode="General">
                  <c:v>2.71778146263572</c:v>
                </c:pt>
                <c:pt idx="1165" formatCode="General">
                  <c:v>2.7219634673532598</c:v>
                </c:pt>
                <c:pt idx="1166" formatCode="General">
                  <c:v>2.726143782551</c:v>
                </c:pt>
                <c:pt idx="1167" formatCode="General">
                  <c:v>2.7303224087133602</c:v>
                </c:pt>
                <c:pt idx="1168" formatCode="General">
                  <c:v>2.7344993463246001</c:v>
                </c:pt>
                <c:pt idx="1169" formatCode="General">
                  <c:v>2.7386745958688299</c:v>
                </c:pt>
                <c:pt idx="1170" formatCode="General">
                  <c:v>2.7428481578300401</c:v>
                </c:pt>
                <c:pt idx="1171" formatCode="General">
                  <c:v>2.7470200326920802</c:v>
                </c:pt>
                <c:pt idx="1172" formatCode="General">
                  <c:v>2.7511902209386498</c:v>
                </c:pt>
                <c:pt idx="1173" formatCode="General">
                  <c:v>2.7553587230533201</c:v>
                </c:pt>
                <c:pt idx="1174" formatCode="General">
                  <c:v>2.7595255395195299</c:v>
                </c:pt>
                <c:pt idx="1175" formatCode="General">
                  <c:v>2.76369067082056</c:v>
                </c:pt>
                <c:pt idx="1176" formatCode="General">
                  <c:v>2.7678541174395699</c:v>
                </c:pt>
                <c:pt idx="1177" formatCode="General">
                  <c:v>2.77201587985956</c:v>
                </c:pt>
                <c:pt idx="1178" formatCode="General">
                  <c:v>2.77617595856342</c:v>
                </c:pt>
                <c:pt idx="1179" formatCode="General">
                  <c:v>2.7803343540338901</c:v>
                </c:pt>
                <c:pt idx="1180" formatCode="General">
                  <c:v>2.7844910667535601</c:v>
                </c:pt>
                <c:pt idx="1181" formatCode="General">
                  <c:v>2.7886460972048801</c:v>
                </c:pt>
                <c:pt idx="1182" formatCode="General">
                  <c:v>2.7927994458701999</c:v>
                </c:pt>
                <c:pt idx="1183" formatCode="General">
                  <c:v>2.7969511132316698</c:v>
                </c:pt>
                <c:pt idx="1184" formatCode="General">
                  <c:v>2.8011010997713699</c:v>
                </c:pt>
                <c:pt idx="1185" formatCode="General">
                  <c:v>2.8052494059711801</c:v>
                </c:pt>
                <c:pt idx="1186" formatCode="General">
                  <c:v>2.8093960323128799</c:v>
                </c:pt>
                <c:pt idx="1187" formatCode="General">
                  <c:v>2.8135409792781099</c:v>
                </c:pt>
                <c:pt idx="1188" formatCode="General">
                  <c:v>2.8176842473483399</c:v>
                </c:pt>
                <c:pt idx="1189" formatCode="General">
                  <c:v>2.8218258370049498</c:v>
                </c:pt>
                <c:pt idx="1190" formatCode="General">
                  <c:v>2.8259657487291401</c:v>
                </c:pt>
                <c:pt idx="1191" formatCode="General">
                  <c:v>2.8301039830019898</c:v>
                </c:pt>
                <c:pt idx="1192" formatCode="General">
                  <c:v>2.8342405403044499</c:v>
                </c:pt>
                <c:pt idx="1193" formatCode="General">
                  <c:v>2.8383754211173202</c:v>
                </c:pt>
                <c:pt idx="1194" formatCode="General">
                  <c:v>2.8425086259212602</c:v>
                </c:pt>
                <c:pt idx="1195" formatCode="General">
                  <c:v>2.8466401551968001</c:v>
                </c:pt>
                <c:pt idx="1196" formatCode="General">
                  <c:v>2.85077000942433</c:v>
                </c:pt>
                <c:pt idx="1197" formatCode="General">
                  <c:v>2.8548981890840999</c:v>
                </c:pt>
                <c:pt idx="1198" formatCode="General">
                  <c:v>2.8590246946562301</c:v>
                </c:pt>
                <c:pt idx="1199" formatCode="General">
                  <c:v>2.8631495266206999</c:v>
                </c:pt>
                <c:pt idx="1200" formatCode="General">
                  <c:v>2.8672726854573298</c:v>
                </c:pt>
                <c:pt idx="1201" formatCode="General">
                  <c:v>2.8713941716458402</c:v>
                </c:pt>
                <c:pt idx="1202" formatCode="General">
                  <c:v>2.8755139856657901</c:v>
                </c:pt>
                <c:pt idx="1203" formatCode="General">
                  <c:v>2.8796321279966</c:v>
                </c:pt>
                <c:pt idx="1204" formatCode="General">
                  <c:v>2.8837485991175602</c:v>
                </c:pt>
                <c:pt idx="1205" formatCode="General">
                  <c:v>2.88786339950782</c:v>
                </c:pt>
                <c:pt idx="1206" formatCode="General">
                  <c:v>2.8919765296464099</c:v>
                </c:pt>
                <c:pt idx="1207" formatCode="General">
                  <c:v>2.8960879900121799</c:v>
                </c:pt>
                <c:pt idx="1208" formatCode="General">
                  <c:v>2.9001977810838899</c:v>
                </c:pt>
                <c:pt idx="1209" formatCode="General">
                  <c:v>2.9043059033401399</c:v>
                </c:pt>
                <c:pt idx="1210" formatCode="General">
                  <c:v>2.9084123572593898</c:v>
                </c:pt>
                <c:pt idx="1211" formatCode="General">
                  <c:v>2.9125171433199699</c:v>
                </c:pt>
                <c:pt idx="1212" formatCode="General">
                  <c:v>2.9166202620000701</c:v>
                </c:pt>
                <c:pt idx="1213" formatCode="General">
                  <c:v>2.9207217137777399</c:v>
                </c:pt>
                <c:pt idx="1214" formatCode="General">
                  <c:v>2.9248214991308998</c:v>
                </c:pt>
                <c:pt idx="1215" formatCode="General">
                  <c:v>2.9289196185373298</c:v>
                </c:pt>
                <c:pt idx="1216" formatCode="General">
                  <c:v>2.9330160724746799</c:v>
                </c:pt>
                <c:pt idx="1217" formatCode="General">
                  <c:v>2.9371108614204302</c:v>
                </c:pt>
                <c:pt idx="1218" formatCode="General">
                  <c:v>2.9412039858519798</c:v>
                </c:pt>
                <c:pt idx="1219" formatCode="General">
                  <c:v>2.9452954462465399</c:v>
                </c:pt>
                <c:pt idx="1220" formatCode="General">
                  <c:v>2.94938524308122</c:v>
                </c:pt>
                <c:pt idx="1221" formatCode="General">
                  <c:v>2.9534733768329602</c:v>
                </c:pt>
                <c:pt idx="1222" formatCode="General">
                  <c:v>2.9575598479786001</c:v>
                </c:pt>
                <c:pt idx="1223" formatCode="General">
                  <c:v>2.96164465699482</c:v>
                </c:pt>
                <c:pt idx="1224" formatCode="General">
                  <c:v>2.9657278043581599</c:v>
                </c:pt>
                <c:pt idx="1225" formatCode="General">
                  <c:v>2.96980929054503</c:v>
                </c:pt>
                <c:pt idx="1226" formatCode="General">
                  <c:v>2.97388911603172</c:v>
                </c:pt>
                <c:pt idx="1227" formatCode="General">
                  <c:v>2.9779672812943598</c:v>
                </c:pt>
                <c:pt idx="1228" formatCode="General">
                  <c:v>2.9820437868089398</c:v>
                </c:pt>
                <c:pt idx="1229" formatCode="General">
                  <c:v>2.9861186330513498</c:v>
                </c:pt>
                <c:pt idx="1230" formatCode="General">
                  <c:v>2.9901918204973001</c:v>
                </c:pt>
                <c:pt idx="1231" formatCode="General">
                  <c:v>2.9942633496223801</c:v>
                </c:pt>
                <c:pt idx="1232" formatCode="General">
                  <c:v>2.9983332209020599</c:v>
                </c:pt>
                <c:pt idx="1233" formatCode="General">
                  <c:v>3.0024014348116501</c:v>
                </c:pt>
                <c:pt idx="1234" formatCode="General">
                  <c:v>3.0064679918263399</c:v>
                </c:pt>
                <c:pt idx="1235" formatCode="General">
                  <c:v>3.0105328924211801</c:v>
                </c:pt>
                <c:pt idx="1236" formatCode="General">
                  <c:v>3.0145961370710701</c:v>
                </c:pt>
                <c:pt idx="1237" formatCode="General">
                  <c:v>3.0186577262507899</c:v>
                </c:pt>
                <c:pt idx="1238" formatCode="General">
                  <c:v>3.0227176604349699</c:v>
                </c:pt>
                <c:pt idx="1239" formatCode="General">
                  <c:v>3.0267759400981298</c:v>
                </c:pt>
                <c:pt idx="1240" formatCode="General">
                  <c:v>3.03083256571463</c:v>
                </c:pt>
                <c:pt idx="1241" formatCode="General">
                  <c:v>3.0348875377586899</c:v>
                </c:pt>
                <c:pt idx="1242" formatCode="General">
                  <c:v>3.03894085670442</c:v>
                </c:pt>
                <c:pt idx="1243" formatCode="General">
                  <c:v>3.0429925230257702</c:v>
                </c:pt>
                <c:pt idx="1244" formatCode="General">
                  <c:v>3.0470425371965701</c:v>
                </c:pt>
                <c:pt idx="1245" formatCode="General">
                  <c:v>3.0510908996905002</c:v>
                </c:pt>
                <c:pt idx="1246" formatCode="General">
                  <c:v>3.0551376109811099</c:v>
                </c:pt>
                <c:pt idx="1247" formatCode="General">
                  <c:v>3.05918267154181</c:v>
                </c:pt>
                <c:pt idx="1248" formatCode="General">
                  <c:v>3.0632260818459001</c:v>
                </c:pt>
                <c:pt idx="1249" formatCode="General">
                  <c:v>3.0672678423665101</c:v>
                </c:pt>
                <c:pt idx="1250" formatCode="General">
                  <c:v>3.0713079535766501</c:v>
                </c:pt>
                <c:pt idx="1251" formatCode="General">
                  <c:v>3.0753464159491899</c:v>
                </c:pt>
                <c:pt idx="1252" formatCode="General">
                  <c:v>3.07938322995687</c:v>
                </c:pt>
                <c:pt idx="1253" formatCode="General">
                  <c:v>3.0834183960722998</c:v>
                </c:pt>
                <c:pt idx="1254" formatCode="General">
                  <c:v>3.08745191476793</c:v>
                </c:pt>
                <c:pt idx="1255" formatCode="General">
                  <c:v>3.0914837865161</c:v>
                </c:pt>
                <c:pt idx="1256" formatCode="General">
                  <c:v>3.0955140117890001</c:v>
                </c:pt>
                <c:pt idx="1257" formatCode="General">
                  <c:v>3.0995425910586998</c:v>
                </c:pt>
                <c:pt idx="1258" formatCode="General">
                  <c:v>3.1035695247971198</c:v>
                </c:pt>
                <c:pt idx="1259" formatCode="General">
                  <c:v>3.1075948134760401</c:v>
                </c:pt>
                <c:pt idx="1260" formatCode="General">
                  <c:v>3.1116184575671202</c:v>
                </c:pt>
                <c:pt idx="1261" formatCode="General">
                  <c:v>3.1156404575418901</c:v>
                </c:pt>
                <c:pt idx="1262" formatCode="General">
                  <c:v>3.1196608138717101</c:v>
                </c:pt>
                <c:pt idx="1263" formatCode="General">
                  <c:v>3.1236795270278499</c:v>
                </c:pt>
                <c:pt idx="1264" formatCode="General">
                  <c:v>3.1276965974814201</c:v>
                </c:pt>
                <c:pt idx="1265" formatCode="General">
                  <c:v>3.1317120257033801</c:v>
                </c:pt>
                <c:pt idx="1266" formatCode="General">
                  <c:v>3.1357258121645999</c:v>
                </c:pt>
                <c:pt idx="1267" formatCode="General">
                  <c:v>3.1397379573357602</c:v>
                </c:pt>
                <c:pt idx="1268" formatCode="General">
                  <c:v>3.1437484616874598</c:v>
                </c:pt>
                <c:pt idx="1269" formatCode="General">
                  <c:v>3.1477573256901201</c:v>
                </c:pt>
                <c:pt idx="1270" formatCode="General">
                  <c:v>3.1517645498140499</c:v>
                </c:pt>
                <c:pt idx="1271" formatCode="General">
                  <c:v>3.1557701345294098</c:v>
                </c:pt>
                <c:pt idx="1272" formatCode="General">
                  <c:v>3.1597740803062502</c:v>
                </c:pt>
                <c:pt idx="1273" formatCode="General">
                  <c:v>3.16377638761446</c:v>
                </c:pt>
                <c:pt idx="1274" formatCode="General">
                  <c:v>3.1677770569238</c:v>
                </c:pt>
                <c:pt idx="1275" formatCode="General">
                  <c:v>3.1717760887039099</c:v>
                </c:pt>
                <c:pt idx="1276" formatCode="General">
                  <c:v>3.1757734834242801</c:v>
                </c:pt>
                <c:pt idx="1277" formatCode="General">
                  <c:v>3.17976924155426</c:v>
                </c:pt>
                <c:pt idx="1278" formatCode="General">
                  <c:v>3.1837633635630902</c:v>
                </c:pt>
                <c:pt idx="1279" formatCode="General">
                  <c:v>3.1877558499198599</c:v>
                </c:pt>
                <c:pt idx="1280" formatCode="General">
                  <c:v>3.1917467010935199</c:v>
                </c:pt>
                <c:pt idx="1281" formatCode="General">
                  <c:v>3.1957359175528999</c:v>
                </c:pt>
                <c:pt idx="1282" formatCode="General">
                  <c:v>3.1997234997666801</c:v>
                </c:pt>
                <c:pt idx="1283" formatCode="General">
                  <c:v>3.2037094482034099</c:v>
                </c:pt>
                <c:pt idx="1284" formatCode="General">
                  <c:v>3.2076937633315299</c:v>
                </c:pt>
                <c:pt idx="1285" formatCode="General">
                  <c:v>3.2116764456192999</c:v>
                </c:pt>
                <c:pt idx="1286" formatCode="General">
                  <c:v>3.21565749553488</c:v>
                </c:pt>
                <c:pt idx="1287" formatCode="General">
                  <c:v>3.2196369135462901</c:v>
                </c:pt>
                <c:pt idx="1288" formatCode="General">
                  <c:v>3.2236147001214102</c:v>
                </c:pt>
                <c:pt idx="1289" formatCode="General">
                  <c:v>3.22759085572799</c:v>
                </c:pt>
                <c:pt idx="1290" formatCode="General">
                  <c:v>3.23156538083364</c:v>
                </c:pt>
                <c:pt idx="1291" formatCode="General">
                  <c:v>3.23553827590584</c:v>
                </c:pt>
                <c:pt idx="1292" formatCode="General">
                  <c:v>3.2395095414119401</c:v>
                </c:pt>
                <c:pt idx="1293" formatCode="General">
                  <c:v>3.2434791778191499</c:v>
                </c:pt>
                <c:pt idx="1294" formatCode="General">
                  <c:v>3.2474471855945399</c:v>
                </c:pt>
                <c:pt idx="1295" formatCode="General">
                  <c:v>3.2514135652050702</c:v>
                </c:pt>
                <c:pt idx="1296" formatCode="General">
                  <c:v>3.2553783171175299</c:v>
                </c:pt>
                <c:pt idx="1297" formatCode="General">
                  <c:v>3.25934144179862</c:v>
                </c:pt>
                <c:pt idx="1298" formatCode="General">
                  <c:v>3.2633029397148601</c:v>
                </c:pt>
                <c:pt idx="1299" formatCode="General">
                  <c:v>3.26726281133267</c:v>
                </c:pt>
                <c:pt idx="1300" formatCode="General">
                  <c:v>3.2712210571183298</c:v>
                </c:pt>
                <c:pt idx="1301" formatCode="General">
                  <c:v>3.2751776775379602</c:v>
                </c:pt>
                <c:pt idx="1302" formatCode="General">
                  <c:v>3.2791326730576</c:v>
                </c:pt>
                <c:pt idx="1303" formatCode="General">
                  <c:v>3.28308604414309</c:v>
                </c:pt>
                <c:pt idx="1304" formatCode="General">
                  <c:v>3.2870377912601998</c:v>
                </c:pt>
                <c:pt idx="1305" formatCode="General">
                  <c:v>3.2909879148745098</c:v>
                </c:pt>
                <c:pt idx="1306" formatCode="General">
                  <c:v>3.2949364154515099</c:v>
                </c:pt>
                <c:pt idx="1307" formatCode="General">
                  <c:v>3.29888329345654</c:v>
                </c:pt>
                <c:pt idx="1308" formatCode="General">
                  <c:v>3.30282854935481</c:v>
                </c:pt>
                <c:pt idx="1309" formatCode="General">
                  <c:v>3.3067721836113799</c:v>
                </c:pt>
                <c:pt idx="1310" formatCode="General">
                  <c:v>3.3107141966911899</c:v>
                </c:pt>
                <c:pt idx="1311" formatCode="General">
                  <c:v>3.3146545890590602</c:v>
                </c:pt>
                <c:pt idx="1312" formatCode="General">
                  <c:v>3.3185933611796599</c:v>
                </c:pt>
                <c:pt idx="1313" formatCode="General">
                  <c:v>3.32253051351752</c:v>
                </c:pt>
                <c:pt idx="1314" formatCode="General">
                  <c:v>3.3264660465370501</c:v>
                </c:pt>
                <c:pt idx="1315" formatCode="General">
                  <c:v>3.3303999607025299</c:v>
                </c:pt>
                <c:pt idx="1316" formatCode="General">
                  <c:v>3.3343322564780999</c:v>
                </c:pt>
                <c:pt idx="1317" formatCode="General">
                  <c:v>3.3382629343277599</c:v>
                </c:pt>
                <c:pt idx="1318" formatCode="General">
                  <c:v>3.3421919947153902</c:v>
                </c:pt>
                <c:pt idx="1319" formatCode="General">
                  <c:v>3.3461194381047301</c:v>
                </c:pt>
                <c:pt idx="1320" formatCode="General">
                  <c:v>3.3500452649593901</c:v>
                </c:pt>
                <c:pt idx="1321" formatCode="General">
                  <c:v>3.3539694757428502</c:v>
                </c:pt>
                <c:pt idx="1322" formatCode="General">
                  <c:v>3.3578920709184401</c:v>
                </c:pt>
                <c:pt idx="1323" formatCode="General">
                  <c:v>3.36181305094938</c:v>
                </c:pt>
                <c:pt idx="1324" formatCode="General">
                  <c:v>3.3657324162987399</c:v>
                </c:pt>
                <c:pt idx="1325" formatCode="General">
                  <c:v>3.3696501674294699</c:v>
                </c:pt>
                <c:pt idx="1326" formatCode="General">
                  <c:v>3.37356630480439</c:v>
                </c:pt>
                <c:pt idx="1327" formatCode="General">
                  <c:v>3.37748082888616</c:v>
                </c:pt>
                <c:pt idx="1328" formatCode="General">
                  <c:v>3.3813937401373302</c:v>
                </c:pt>
                <c:pt idx="1329" formatCode="General">
                  <c:v>3.3853050390203299</c:v>
                </c:pt>
                <c:pt idx="1330" formatCode="General">
                  <c:v>3.3892147259974199</c:v>
                </c:pt>
                <c:pt idx="1331" formatCode="General">
                  <c:v>3.39312280153076</c:v>
                </c:pt>
                <c:pt idx="1332" formatCode="General">
                  <c:v>3.3970292660823702</c:v>
                </c:pt>
                <c:pt idx="1333" formatCode="General">
                  <c:v>3.4009341201141199</c:v>
                </c:pt>
                <c:pt idx="1334" formatCode="General">
                  <c:v>3.40483736408778</c:v>
                </c:pt>
                <c:pt idx="1335" formatCode="General">
                  <c:v>3.4087389984649499</c:v>
                </c:pt>
                <c:pt idx="1336" formatCode="General">
                  <c:v>3.4126390237071198</c:v>
                </c:pt>
                <c:pt idx="1337" formatCode="General">
                  <c:v>3.4165374402756501</c:v>
                </c:pt>
                <c:pt idx="1338" formatCode="General">
                  <c:v>3.4204342486317598</c:v>
                </c:pt>
                <c:pt idx="1339" formatCode="General">
                  <c:v>3.4243294492365401</c:v>
                </c:pt>
                <c:pt idx="1340" formatCode="General">
                  <c:v>3.4282230425509499</c:v>
                </c:pt>
                <c:pt idx="1341" formatCode="General">
                  <c:v>3.4321150290358</c:v>
                </c:pt>
                <c:pt idx="1342" formatCode="General">
                  <c:v>3.43600540915181</c:v>
                </c:pt>
                <c:pt idx="1343" formatCode="General">
                  <c:v>3.43989418335951</c:v>
                </c:pt>
                <c:pt idx="1344" formatCode="General">
                  <c:v>3.4437813521193599</c:v>
                </c:pt>
                <c:pt idx="1345" formatCode="General">
                  <c:v>3.44766691589163</c:v>
                </c:pt>
                <c:pt idx="1346" formatCode="General">
                  <c:v>3.4515508751364998</c:v>
                </c:pt>
                <c:pt idx="1347" formatCode="General">
                  <c:v>3.4554332303140001</c:v>
                </c:pt>
                <c:pt idx="1348" formatCode="General">
                  <c:v>3.4593139818840202</c:v>
                </c:pt>
                <c:pt idx="1349" formatCode="General">
                  <c:v>3.4631931303063501</c:v>
                </c:pt>
                <c:pt idx="1350" formatCode="General">
                  <c:v>3.46707067604062</c:v>
                </c:pt>
                <c:pt idx="1351" formatCode="General">
                  <c:v>3.4709466195463201</c:v>
                </c:pt>
                <c:pt idx="1352" formatCode="General">
                  <c:v>3.47482096128285</c:v>
                </c:pt>
                <c:pt idx="1353" formatCode="General">
                  <c:v>3.4786937017094299</c:v>
                </c:pt>
                <c:pt idx="1354" formatCode="General">
                  <c:v>3.4825648412851802</c:v>
                </c:pt>
                <c:pt idx="1355" formatCode="General">
                  <c:v>3.4864343804690798</c:v>
                </c:pt>
                <c:pt idx="1356" formatCode="General">
                  <c:v>3.4903023197199698</c:v>
                </c:pt>
                <c:pt idx="1357" formatCode="General">
                  <c:v>3.4941686594965802</c:v>
                </c:pt>
                <c:pt idx="1358" formatCode="General">
                  <c:v>3.49803340025748</c:v>
                </c:pt>
                <c:pt idx="1359" formatCode="General">
                  <c:v>3.5018965424611301</c:v>
                </c:pt>
                <c:pt idx="1360" formatCode="General">
                  <c:v>3.50575808656584</c:v>
                </c:pt>
                <c:pt idx="1361" formatCode="General">
                  <c:v>3.5096180330298199</c:v>
                </c:pt>
                <c:pt idx="1362" formatCode="General">
                  <c:v>3.5134763823111101</c:v>
                </c:pt>
                <c:pt idx="1363" formatCode="General">
                  <c:v>3.5173331348676502</c:v>
                </c:pt>
                <c:pt idx="1364" formatCode="General">
                  <c:v>3.5211882911572299</c:v>
                </c:pt>
                <c:pt idx="1365" formatCode="General">
                  <c:v>3.5250418516375199</c:v>
                </c:pt>
                <c:pt idx="1366" formatCode="General">
                  <c:v>3.5288938167660402</c:v>
                </c:pt>
                <c:pt idx="1367" formatCode="General">
                  <c:v>3.5327441870001999</c:v>
                </c:pt>
                <c:pt idx="1368" formatCode="General">
                  <c:v>3.5365929627972799</c:v>
                </c:pt>
                <c:pt idx="1369" formatCode="General">
                  <c:v>3.54044014461441</c:v>
                </c:pt>
                <c:pt idx="1370" formatCode="General">
                  <c:v>3.5442857329085999</c:v>
                </c:pt>
                <c:pt idx="1371" formatCode="General">
                  <c:v>3.5481297281367201</c:v>
                </c:pt>
                <c:pt idx="1372" formatCode="General">
                  <c:v>3.5519721307555399</c:v>
                </c:pt>
                <c:pt idx="1373" formatCode="General">
                  <c:v>3.5558129412216499</c:v>
                </c:pt>
                <c:pt idx="1374" formatCode="General">
                  <c:v>3.5596521599915598</c:v>
                </c:pt>
                <c:pt idx="1375" formatCode="General">
                  <c:v>3.5634897875216001</c:v>
                </c:pt>
                <c:pt idx="1376" formatCode="General">
                  <c:v>3.5673258242680101</c:v>
                </c:pt>
                <c:pt idx="1377" formatCode="General">
                  <c:v>3.5711602706868701</c:v>
                </c:pt>
                <c:pt idx="1378" formatCode="General">
                  <c:v>3.57499312723415</c:v>
                </c:pt>
                <c:pt idx="1379" formatCode="General">
                  <c:v>3.5788243943656801</c:v>
                </c:pt>
                <c:pt idx="1380" formatCode="General">
                  <c:v>3.5826540725371698</c:v>
                </c:pt>
                <c:pt idx="1381" formatCode="General">
                  <c:v>3.5864821622041698</c:v>
                </c:pt>
                <c:pt idx="1382" formatCode="General">
                  <c:v>3.59030866382213</c:v>
                </c:pt>
                <c:pt idx="1383" formatCode="General">
                  <c:v>3.5941335778463599</c:v>
                </c:pt>
                <c:pt idx="1384" formatCode="General">
                  <c:v>3.5979569047320301</c:v>
                </c:pt>
                <c:pt idx="1385" formatCode="General">
                  <c:v>3.60177864493419</c:v>
                </c:pt>
                <c:pt idx="1386" formatCode="General">
                  <c:v>3.6055987989077698</c:v>
                </c:pt>
                <c:pt idx="1387" formatCode="General">
                  <c:v>3.60941736710754</c:v>
                </c:pt>
                <c:pt idx="1388" formatCode="General">
                  <c:v>3.6132343499881601</c:v>
                </c:pt>
                <c:pt idx="1389" formatCode="General">
                  <c:v>3.6170497480041601</c:v>
                </c:pt>
                <c:pt idx="1390" formatCode="General">
                  <c:v>3.6208635616099301</c:v>
                </c:pt>
                <c:pt idx="1391" formatCode="General">
                  <c:v>3.62467579125975</c:v>
                </c:pt>
                <c:pt idx="1392" formatCode="General">
                  <c:v>3.6284864374077301</c:v>
                </c:pt>
                <c:pt idx="1393" formatCode="General">
                  <c:v>3.6322955005079001</c:v>
                </c:pt>
                <c:pt idx="1394" formatCode="General">
                  <c:v>3.6361029810141101</c:v>
                </c:pt>
                <c:pt idx="1395" formatCode="General">
                  <c:v>3.6399088793801302</c:v>
                </c:pt>
                <c:pt idx="1396" formatCode="General">
                  <c:v>3.6437131960595601</c:v>
                </c:pt>
                <c:pt idx="1397" formatCode="General">
                  <c:v>3.6475159315058798</c:v>
                </c:pt>
                <c:pt idx="1398" formatCode="General">
                  <c:v>3.6513170861724502</c:v>
                </c:pt>
                <c:pt idx="1399" formatCode="General">
                  <c:v>3.6551166605124998</c:v>
                </c:pt>
                <c:pt idx="1400" formatCode="General">
                  <c:v>3.6589146549791201</c:v>
                </c:pt>
                <c:pt idx="1401" formatCode="General">
                  <c:v>3.6627110700252699</c:v>
                </c:pt>
                <c:pt idx="1402" formatCode="General">
                  <c:v>3.6665059061037799</c:v>
                </c:pt>
                <c:pt idx="1403" formatCode="General">
                  <c:v>3.6702991636673699</c:v>
                </c:pt>
                <c:pt idx="1404" formatCode="General">
                  <c:v>3.6740908431686101</c:v>
                </c:pt>
                <c:pt idx="1405" formatCode="General">
                  <c:v>3.6778809450599499</c:v>
                </c:pt>
                <c:pt idx="1406" formatCode="General">
                  <c:v>3.68166946979369</c:v>
                </c:pt>
                <c:pt idx="1407" formatCode="General">
                  <c:v>3.6854564178220199</c:v>
                </c:pt>
                <c:pt idx="1408" formatCode="General">
                  <c:v>3.68924178959701</c:v>
                </c:pt>
                <c:pt idx="1409" formatCode="General">
                  <c:v>3.6930255855705698</c:v>
                </c:pt>
                <c:pt idx="1410" formatCode="General">
                  <c:v>3.6968078061944998</c:v>
                </c:pt>
                <c:pt idx="1411" formatCode="General">
                  <c:v>3.7005884519204799</c:v>
                </c:pt>
                <c:pt idx="1412" formatCode="General">
                  <c:v>3.7043675232000401</c:v>
                </c:pt>
                <c:pt idx="1413" formatCode="General">
                  <c:v>3.7081450204845798</c:v>
                </c:pt>
                <c:pt idx="1414" formatCode="General">
                  <c:v>3.71192094422539</c:v>
                </c:pt>
                <c:pt idx="1415" formatCode="General">
                  <c:v>3.7156952948736199</c:v>
                </c:pt>
                <c:pt idx="1416" formatCode="General">
                  <c:v>3.7194680728802898</c:v>
                </c:pt>
                <c:pt idx="1417" formatCode="General">
                  <c:v>3.7232392786962798</c:v>
                </c:pt>
                <c:pt idx="1418" formatCode="General">
                  <c:v>3.72700891277236</c:v>
                </c:pt>
                <c:pt idx="1419" formatCode="General">
                  <c:v>3.73077697555917</c:v>
                </c:pt>
                <c:pt idx="1420" formatCode="General">
                  <c:v>3.7345434675072</c:v>
                </c:pt>
                <c:pt idx="1421" formatCode="General">
                  <c:v>3.7383083890668298</c:v>
                </c:pt>
                <c:pt idx="1422" formatCode="General">
                  <c:v>3.7420717406883002</c:v>
                </c:pt>
                <c:pt idx="1423" formatCode="General">
                  <c:v>3.7458335228217399</c:v>
                </c:pt>
                <c:pt idx="1424" formatCode="General">
                  <c:v>3.7495937359171201</c:v>
                </c:pt>
                <c:pt idx="1425" formatCode="General">
                  <c:v>3.7533523804243099</c:v>
                </c:pt>
                <c:pt idx="1426" formatCode="General">
                  <c:v>3.7571094567930299</c:v>
                </c:pt>
                <c:pt idx="1427" formatCode="General">
                  <c:v>3.7608649654728898</c:v>
                </c:pt>
                <c:pt idx="1428" formatCode="General">
                  <c:v>3.7646189069133502</c:v>
                </c:pt>
                <c:pt idx="1429" formatCode="General">
                  <c:v>3.76837128156376</c:v>
                </c:pt>
                <c:pt idx="1430" formatCode="General">
                  <c:v>3.7721220898733301</c:v>
                </c:pt>
                <c:pt idx="1431" formatCode="General">
                  <c:v>3.7758713322911399</c:v>
                </c:pt>
                <c:pt idx="1432" formatCode="General">
                  <c:v>3.7796190092661601</c:v>
                </c:pt>
                <c:pt idx="1433" formatCode="General">
                  <c:v>3.7833651212472001</c:v>
                </c:pt>
                <c:pt idx="1434" formatCode="General">
                  <c:v>3.7871096686829699</c:v>
                </c:pt>
                <c:pt idx="1435" formatCode="General">
                  <c:v>3.79085265202204</c:v>
                </c:pt>
                <c:pt idx="1436" formatCode="General">
                  <c:v>3.7945940717128401</c:v>
                </c:pt>
                <c:pt idx="1437" formatCode="General">
                  <c:v>3.7983339282037001</c:v>
                </c:pt>
                <c:pt idx="1438" formatCode="General">
                  <c:v>3.8020722219427801</c:v>
                </c:pt>
                <c:pt idx="1439" formatCode="General">
                  <c:v>3.8058089533781598</c:v>
                </c:pt>
                <c:pt idx="1440" formatCode="General">
                  <c:v>3.80954412295775</c:v>
                </c:pt>
                <c:pt idx="1441" formatCode="General">
                  <c:v>3.81327773112936</c:v>
                </c:pt>
                <c:pt idx="1442" formatCode="General">
                  <c:v>3.8170097783406498</c:v>
                </c:pt>
                <c:pt idx="1443" formatCode="General">
                  <c:v>3.82074026503917</c:v>
                </c:pt>
                <c:pt idx="1444" formatCode="General">
                  <c:v>3.8244691916723399</c:v>
                </c:pt>
                <c:pt idx="1445" formatCode="General">
                  <c:v>3.82819655868742</c:v>
                </c:pt>
                <c:pt idx="1446" formatCode="General">
                  <c:v>3.83192236653159</c:v>
                </c:pt>
                <c:pt idx="1447" formatCode="General">
                  <c:v>3.8356466156518798</c:v>
                </c:pt>
                <c:pt idx="1448" formatCode="General">
                  <c:v>3.8393693064951702</c:v>
                </c:pt>
                <c:pt idx="1449" formatCode="General">
                  <c:v>3.8430904395082499</c:v>
                </c:pt>
                <c:pt idx="1450" formatCode="General">
                  <c:v>3.84681001513776</c:v>
                </c:pt>
                <c:pt idx="1451" formatCode="General">
                  <c:v>3.8505280338302201</c:v>
                </c:pt>
                <c:pt idx="1452" formatCode="General">
                  <c:v>3.8542444960320101</c:v>
                </c:pt>
                <c:pt idx="1453" formatCode="General">
                  <c:v>3.8579594021893899</c:v>
                </c:pt>
                <c:pt idx="1454" formatCode="General">
                  <c:v>3.8616727527485102</c:v>
                </c:pt>
                <c:pt idx="1455" formatCode="General">
                  <c:v>3.8653845481553502</c:v>
                </c:pt>
                <c:pt idx="1456" formatCode="General">
                  <c:v>3.8690947888557998</c:v>
                </c:pt>
                <c:pt idx="1457" formatCode="General">
                  <c:v>3.87280347529562</c:v>
                </c:pt>
                <c:pt idx="1458" formatCode="General">
                  <c:v>3.8765106079203999</c:v>
                </c:pt>
                <c:pt idx="1459" formatCode="General">
                  <c:v>3.88021618717567</c:v>
                </c:pt>
                <c:pt idx="1460" formatCode="General">
                  <c:v>3.8839202135067601</c:v>
                </c:pt>
                <c:pt idx="1461" formatCode="General">
                  <c:v>3.8876226873589399</c:v>
                </c:pt>
                <c:pt idx="1462" formatCode="General">
                  <c:v>3.8913236091773</c:v>
                </c:pt>
                <c:pt idx="1463" formatCode="General">
                  <c:v>3.8950229794068201</c:v>
                </c:pt>
                <c:pt idx="1464" formatCode="General">
                  <c:v>3.89872079849237</c:v>
                </c:pt>
                <c:pt idx="1465" formatCode="General">
                  <c:v>3.90241706687867</c:v>
                </c:pt>
                <c:pt idx="1466" formatCode="General">
                  <c:v>3.90611178501032</c:v>
                </c:pt>
                <c:pt idx="1467" formatCode="General">
                  <c:v>3.9098049533317898</c:v>
                </c:pt>
                <c:pt idx="1468" formatCode="General">
                  <c:v>3.9134965722874302</c:v>
                </c:pt>
                <c:pt idx="1469" formatCode="General">
                  <c:v>3.9171866423214601</c:v>
                </c:pt>
                <c:pt idx="1470" formatCode="General">
                  <c:v>3.9208751638779602</c:v>
                </c:pt>
                <c:pt idx="1471" formatCode="General">
                  <c:v>3.9245621374008999</c:v>
                </c:pt>
                <c:pt idx="1472" formatCode="General">
                  <c:v>3.9282475633341201</c:v>
                </c:pt>
                <c:pt idx="1473" formatCode="General">
                  <c:v>3.9319314421213098</c:v>
                </c:pt>
                <c:pt idx="1474" formatCode="General">
                  <c:v>3.9356137742060802</c:v>
                </c:pt>
                <c:pt idx="1475" formatCode="General">
                  <c:v>3.9392945600318598</c:v>
                </c:pt>
                <c:pt idx="1476" formatCode="General">
                  <c:v>3.9429738000419801</c:v>
                </c:pt>
                <c:pt idx="1477" formatCode="General">
                  <c:v>3.9466514946796498</c:v>
                </c:pt>
                <c:pt idx="1478" formatCode="General">
                  <c:v>3.95032764438794</c:v>
                </c:pt>
                <c:pt idx="1479" formatCode="General">
                  <c:v>3.9540022496097902</c:v>
                </c:pt>
                <c:pt idx="1480" formatCode="General">
                  <c:v>3.9576753107880198</c:v>
                </c:pt>
                <c:pt idx="1481" formatCode="General">
                  <c:v>3.9613468283653201</c:v>
                </c:pt>
                <c:pt idx="1482" formatCode="General">
                  <c:v>3.96501680278427</c:v>
                </c:pt>
                <c:pt idx="1483" formatCode="General">
                  <c:v>3.9686852344872898</c:v>
                </c:pt>
                <c:pt idx="1484" formatCode="General">
                  <c:v>3.9723521239166901</c:v>
                </c:pt>
                <c:pt idx="1485" formatCode="General">
                  <c:v>3.9760174715146701</c:v>
                </c:pt>
                <c:pt idx="1486" formatCode="General">
                  <c:v>3.9796812777232802</c:v>
                </c:pt>
                <c:pt idx="1487" formatCode="General">
                  <c:v>3.9833435429844499</c:v>
                </c:pt>
                <c:pt idx="1488" formatCode="General">
                  <c:v>3.9870042677399802</c:v>
                </c:pt>
                <c:pt idx="1489" formatCode="General">
                  <c:v>3.9906634524315501</c:v>
                </c:pt>
                <c:pt idx="1490" formatCode="General">
                  <c:v>3.99432109750071</c:v>
                </c:pt>
                <c:pt idx="1491" formatCode="General">
                  <c:v>3.9979772033888898</c:v>
                </c:pt>
                <c:pt idx="1492" formatCode="General">
                  <c:v>4.0016317705373803</c:v>
                </c:pt>
                <c:pt idx="1493" formatCode="General">
                  <c:v>4.0052847993873604</c:v>
                </c:pt>
                <c:pt idx="1494" formatCode="General">
                  <c:v>4.0089362903798698</c:v>
                </c:pt>
                <c:pt idx="1495" formatCode="General">
                  <c:v>4.0125862439558198</c:v>
                </c:pt>
                <c:pt idx="1496" formatCode="General">
                  <c:v>4.0162346605560098</c:v>
                </c:pt>
                <c:pt idx="1497" formatCode="General">
                  <c:v>4.0198815406211104</c:v>
                </c:pt>
                <c:pt idx="1498" formatCode="General">
                  <c:v>4.0235268845916501</c:v>
                </c:pt>
                <c:pt idx="1499" formatCode="General">
                  <c:v>4.0271706929080402</c:v>
                </c:pt>
                <c:pt idx="1500" formatCode="General">
                  <c:v>4.03081296601058</c:v>
                </c:pt>
                <c:pt idx="1501" formatCode="General">
                  <c:v>4.0344537043394197</c:v>
                </c:pt>
                <c:pt idx="1502" formatCode="General">
                  <c:v>4.0380929083345896</c:v>
                </c:pt>
                <c:pt idx="1503" formatCode="General">
                  <c:v>4.0417305784360096</c:v>
                </c:pt>
                <c:pt idx="1504" formatCode="General">
                  <c:v>4.0453667150834498</c:v>
                </c:pt>
                <c:pt idx="1505" formatCode="General">
                  <c:v>4.0490013187165799</c:v>
                </c:pt>
                <c:pt idx="1506" formatCode="General">
                  <c:v>4.0526343897749202</c:v>
                </c:pt>
                <c:pt idx="1507" formatCode="General">
                  <c:v>4.0562659286978704</c:v>
                </c:pt>
                <c:pt idx="1508" formatCode="General">
                  <c:v>4.0598959359247102</c:v>
                </c:pt>
                <c:pt idx="1509" formatCode="General">
                  <c:v>4.0635244118945897</c:v>
                </c:pt>
                <c:pt idx="1510" formatCode="General">
                  <c:v>4.0671513570465496</c:v>
                </c:pt>
                <c:pt idx="1511" formatCode="General">
                  <c:v>4.0707767718194701</c:v>
                </c:pt>
                <c:pt idx="1512" formatCode="General">
                  <c:v>4.0744006566521298</c:v>
                </c:pt>
                <c:pt idx="1513" formatCode="General">
                  <c:v>4.0780230119831904</c:v>
                </c:pt>
                <c:pt idx="1514" formatCode="General">
                  <c:v>4.0816438382511597</c:v>
                </c:pt>
                <c:pt idx="1515" formatCode="General">
                  <c:v>4.08526313589444</c:v>
                </c:pt>
                <c:pt idx="1516" formatCode="General">
                  <c:v>4.0888809053513002</c:v>
                </c:pt>
                <c:pt idx="1517" formatCode="General">
                  <c:v>4.0924971470598903</c:v>
                </c:pt>
                <c:pt idx="1518" formatCode="General">
                  <c:v>4.0961118614582199</c:v>
                </c:pt>
                <c:pt idx="1519" formatCode="General">
                  <c:v>4.0997250489841903</c:v>
                </c:pt>
                <c:pt idx="1520" formatCode="General">
                  <c:v>4.1033367100755704</c:v>
                </c:pt>
                <c:pt idx="1521" formatCode="General">
                  <c:v>4.1069468451700004</c:v>
                </c:pt>
                <c:pt idx="1522" formatCode="General">
                  <c:v>4.1105554547049996</c:v>
                </c:pt>
                <c:pt idx="1523" formatCode="General">
                  <c:v>4.1141625391179701</c:v>
                </c:pt>
                <c:pt idx="1524" formatCode="General">
                  <c:v>4.1177680988461596</c:v>
                </c:pt>
                <c:pt idx="1525" formatCode="General">
                  <c:v>4.1213721343267196</c:v>
                </c:pt>
                <c:pt idx="1526" formatCode="General">
                  <c:v>4.1249746459966596</c:v>
                </c:pt>
                <c:pt idx="1527" formatCode="General">
                  <c:v>4.1285756342928801</c:v>
                </c:pt>
                <c:pt idx="1528" formatCode="General">
                  <c:v>4.13217509965214</c:v>
                </c:pt>
                <c:pt idx="1529" formatCode="General">
                  <c:v>4.1357730425110901</c:v>
                </c:pt>
                <c:pt idx="1530" formatCode="General">
                  <c:v>4.1393694633062301</c:v>
                </c:pt>
                <c:pt idx="1531" formatCode="General">
                  <c:v>4.1429643624739603</c:v>
                </c:pt>
                <c:pt idx="1532" formatCode="General">
                  <c:v>4.1465577404505396</c:v>
                </c:pt>
                <c:pt idx="1533" formatCode="General">
                  <c:v>4.1501495976721099</c:v>
                </c:pt>
                <c:pt idx="1534" formatCode="General">
                  <c:v>4.1537399345746797</c:v>
                </c:pt>
                <c:pt idx="1535" formatCode="General">
                  <c:v>4.1573287515941502</c:v>
                </c:pt>
                <c:pt idx="1536" formatCode="General">
                  <c:v>4.16091604916629</c:v>
                </c:pt>
                <c:pt idx="1537" formatCode="General">
                  <c:v>4.1645018277267196</c:v>
                </c:pt>
                <c:pt idx="1538" formatCode="General">
                  <c:v>4.16808608771096</c:v>
                </c:pt>
                <c:pt idx="1539" formatCode="General">
                  <c:v>4.1716688295544202</c:v>
                </c:pt>
                <c:pt idx="1540" formatCode="General">
                  <c:v>4.1752500536923396</c:v>
                </c:pt>
                <c:pt idx="1541" formatCode="General">
                  <c:v>4.1788297605598697</c:v>
                </c:pt>
                <c:pt idx="1542" formatCode="General">
                  <c:v>4.1824079505920304</c:v>
                </c:pt>
                <c:pt idx="1543" formatCode="General">
                  <c:v>4.1859846242236998</c:v>
                </c:pt>
                <c:pt idx="1544" formatCode="General">
                  <c:v>4.1895597818896597</c:v>
                </c:pt>
                <c:pt idx="1545" formatCode="General">
                  <c:v>4.1931334240245404</c:v>
                </c:pt>
                <c:pt idx="1546" formatCode="General">
                  <c:v>4.1967055510628599</c:v>
                </c:pt>
                <c:pt idx="1547" formatCode="General">
                  <c:v>4.2002761634390096</c:v>
                </c:pt>
                <c:pt idx="1548" formatCode="General">
                  <c:v>4.2038452615872703</c:v>
                </c:pt>
                <c:pt idx="1549" formatCode="General">
                  <c:v>4.2074128459417697</c:v>
                </c:pt>
                <c:pt idx="1550" formatCode="General">
                  <c:v>4.2109789169365399</c:v>
                </c:pt>
                <c:pt idx="1551" formatCode="General">
                  <c:v>4.2145434750054598</c:v>
                </c:pt>
                <c:pt idx="1552" formatCode="General">
                  <c:v>4.2181065205823103</c:v>
                </c:pt>
                <c:pt idx="1553" formatCode="General">
                  <c:v>4.2216680541007401</c:v>
                </c:pt>
                <c:pt idx="1554" formatCode="General">
                  <c:v>4.2252280759942602</c:v>
                </c:pt>
                <c:pt idx="1555" formatCode="General">
                  <c:v>4.2287865866962697</c:v>
                </c:pt>
                <c:pt idx="1556" formatCode="General">
                  <c:v>4.2323435866400398</c:v>
                </c:pt>
                <c:pt idx="1557" formatCode="General">
                  <c:v>4.2358990762587299</c:v>
                </c:pt>
                <c:pt idx="1558" formatCode="General">
                  <c:v>4.2394530559853498</c:v>
                </c:pt>
                <c:pt idx="1559" formatCode="General">
                  <c:v>4.2430055262528201</c:v>
                </c:pt>
                <c:pt idx="1560" formatCode="General">
                  <c:v>4.2465564874938897</c:v>
                </c:pt>
                <c:pt idx="1561" formatCode="General">
                  <c:v>4.2501059401412302</c:v>
                </c:pt>
                <c:pt idx="1562" formatCode="General">
                  <c:v>4.2536538846273597</c:v>
                </c:pt>
                <c:pt idx="1563" formatCode="General">
                  <c:v>4.2572003213846896</c:v>
                </c:pt>
                <c:pt idx="1564" formatCode="General">
                  <c:v>4.2607452508454999</c:v>
                </c:pt>
                <c:pt idx="1565" formatCode="General">
                  <c:v>4.2642886734419401</c:v>
                </c:pt>
                <c:pt idx="1566" formatCode="General">
                  <c:v>4.2678305896060502</c:v>
                </c:pt>
                <c:pt idx="1567" formatCode="General">
                  <c:v>4.2713709997697302</c:v>
                </c:pt>
                <c:pt idx="1568" formatCode="General">
                  <c:v>4.27490990436476</c:v>
                </c:pt>
                <c:pt idx="1569" formatCode="General">
                  <c:v>4.2784473038228201</c:v>
                </c:pt>
                <c:pt idx="1570" formatCode="General">
                  <c:v>4.2819831985754302</c:v>
                </c:pt>
                <c:pt idx="1571" formatCode="General">
                  <c:v>4.2855175890539998</c:v>
                </c:pt>
                <c:pt idx="1572" formatCode="General">
                  <c:v>4.28905047568984</c:v>
                </c:pt>
                <c:pt idx="1573" formatCode="General">
                  <c:v>4.2925818589141</c:v>
                </c:pt>
                <c:pt idx="1574" formatCode="General">
                  <c:v>4.2961117391578201</c:v>
                </c:pt>
                <c:pt idx="1575" formatCode="General">
                  <c:v>4.29964011685193</c:v>
                </c:pt>
                <c:pt idx="1576" formatCode="General">
                  <c:v>4.3031669924272196</c:v>
                </c:pt>
                <c:pt idx="1577" formatCode="General">
                  <c:v>4.3066923663143504</c:v>
                </c:pt>
                <c:pt idx="1578" formatCode="General">
                  <c:v>4.3102162389438901</c:v>
                </c:pt>
                <c:pt idx="1579" formatCode="General">
                  <c:v>4.3137386107462499</c:v>
                </c:pt>
                <c:pt idx="1580" formatCode="General">
                  <c:v>4.3172594821517301</c:v>
                </c:pt>
                <c:pt idx="1581" formatCode="General">
                  <c:v>4.3207788535905101</c:v>
                </c:pt>
                <c:pt idx="1582" formatCode="General">
                  <c:v>4.3242967254926503</c:v>
                </c:pt>
                <c:pt idx="1583" formatCode="General">
                  <c:v>4.3278130982880798</c:v>
                </c:pt>
                <c:pt idx="1584" formatCode="General">
                  <c:v>4.3313279724066103</c:v>
                </c:pt>
                <c:pt idx="1585" formatCode="General">
                  <c:v>4.3348413482779096</c:v>
                </c:pt>
                <c:pt idx="1586" formatCode="General">
                  <c:v>4.3383532263315603</c:v>
                </c:pt>
                <c:pt idx="1587" formatCode="General">
                  <c:v>4.3418636069969798</c:v>
                </c:pt>
                <c:pt idx="1588" formatCode="General">
                  <c:v>4.3453724907035003</c:v>
                </c:pt>
                <c:pt idx="1589" formatCode="General">
                  <c:v>4.3488798778803099</c:v>
                </c:pt>
                <c:pt idx="1590" formatCode="General">
                  <c:v>4.3523857689564798</c:v>
                </c:pt>
                <c:pt idx="1591" formatCode="General">
                  <c:v>4.3558901643609396</c:v>
                </c:pt>
                <c:pt idx="1592" formatCode="General">
                  <c:v>4.3593930645225303</c:v>
                </c:pt>
                <c:pt idx="1593" formatCode="General">
                  <c:v>4.3628944698699499</c:v>
                </c:pt>
                <c:pt idx="1594" formatCode="General">
                  <c:v>4.3663943808317702</c:v>
                </c:pt>
                <c:pt idx="1595" formatCode="General">
                  <c:v>4.3698927978364503</c:v>
                </c:pt>
                <c:pt idx="1596" formatCode="General">
                  <c:v>4.3733897213123099</c:v>
                </c:pt>
                <c:pt idx="1597" formatCode="General">
                  <c:v>4.3768851516875698</c:v>
                </c:pt>
                <c:pt idx="1598" formatCode="General">
                  <c:v>4.3803790893903196</c:v>
                </c:pt>
                <c:pt idx="1599" formatCode="General">
                  <c:v>4.3838715348485104</c:v>
                </c:pt>
                <c:pt idx="1600" formatCode="General">
                  <c:v>4.3873624884899796</c:v>
                </c:pt>
                <c:pt idx="1601" formatCode="General">
                  <c:v>4.3908519507424604</c:v>
                </c:pt>
                <c:pt idx="1602" formatCode="General">
                  <c:v>4.3943399220335397</c:v>
                </c:pt>
                <c:pt idx="1603" formatCode="General">
                  <c:v>4.3978264027906997</c:v>
                </c:pt>
                <c:pt idx="1604" formatCode="General">
                  <c:v>4.4013113934412704</c:v>
                </c:pt>
                <c:pt idx="1605" formatCode="General">
                  <c:v>4.4047948944124897</c:v>
                </c:pt>
                <c:pt idx="1606" formatCode="General">
                  <c:v>4.4082769061314702</c:v>
                </c:pt>
                <c:pt idx="1607" formatCode="General">
                  <c:v>4.4117574290251902</c:v>
                </c:pt>
                <c:pt idx="1608" formatCode="General">
                  <c:v>4.4152364635205004</c:v>
                </c:pt>
                <c:pt idx="1609" formatCode="General">
                  <c:v>4.4187140100441402</c:v>
                </c:pt>
                <c:pt idx="1610" formatCode="General">
                  <c:v>4.42219006902274</c:v>
                </c:pt>
                <c:pt idx="1611" formatCode="General">
                  <c:v>4.42566464088278</c:v>
                </c:pt>
                <c:pt idx="1612" formatCode="General">
                  <c:v>4.4291377260506302</c:v>
                </c:pt>
                <c:pt idx="1613" formatCode="General">
                  <c:v>4.4326093249525496</c:v>
                </c:pt>
                <c:pt idx="1614" formatCode="General">
                  <c:v>4.4360794380146498</c:v>
                </c:pt>
                <c:pt idx="1615" formatCode="General">
                  <c:v>4.43954806566295</c:v>
                </c:pt>
                <c:pt idx="1616" formatCode="General">
                  <c:v>4.4430152083233203</c:v>
                </c:pt>
                <c:pt idx="1617" formatCode="General">
                  <c:v>4.4464808664215196</c:v>
                </c:pt>
                <c:pt idx="1618" formatCode="General">
                  <c:v>4.4499450403832004</c:v>
                </c:pt>
                <c:pt idx="1619" formatCode="General">
                  <c:v>4.4534077306338702</c:v>
                </c:pt>
                <c:pt idx="1620" formatCode="General">
                  <c:v>4.4568689375989203</c:v>
                </c:pt>
                <c:pt idx="1621" formatCode="General">
                  <c:v>4.4603286617036204</c:v>
                </c:pt>
                <c:pt idx="1622" formatCode="General">
                  <c:v>4.4637869033731299</c:v>
                </c:pt>
                <c:pt idx="1623" formatCode="General">
                  <c:v>4.4672436630324697</c:v>
                </c:pt>
                <c:pt idx="1624" formatCode="General">
                  <c:v>4.4706989411065496</c:v>
                </c:pt>
                <c:pt idx="1625" formatCode="General">
                  <c:v>4.47415273802015</c:v>
                </c:pt>
                <c:pt idx="1626" formatCode="General">
                  <c:v>4.4776050541979302</c:v>
                </c:pt>
                <c:pt idx="1627" formatCode="General">
                  <c:v>4.4810558900644404</c:v>
                </c:pt>
                <c:pt idx="1628" formatCode="General">
                  <c:v>4.4845052460441002</c:v>
                </c:pt>
                <c:pt idx="1629" formatCode="General">
                  <c:v>4.4879531225611897</c:v>
                </c:pt>
                <c:pt idx="1630" formatCode="General">
                  <c:v>4.4913995200399102</c:v>
                </c:pt>
                <c:pt idx="1631" formatCode="General">
                  <c:v>4.4948444389042903</c:v>
                </c:pt>
                <c:pt idx="1632" formatCode="General">
                  <c:v>4.4982878795782897</c:v>
                </c:pt>
                <c:pt idx="1633" formatCode="General">
                  <c:v>4.5017298424856902</c:v>
                </c:pt>
                <c:pt idx="1634" formatCode="General">
                  <c:v>4.5051703280502</c:v>
                </c:pt>
                <c:pt idx="1635" formatCode="General">
                  <c:v>4.5086093366953897</c:v>
                </c:pt>
                <c:pt idx="1636" formatCode="General">
                  <c:v>4.5120468688446902</c:v>
                </c:pt>
                <c:pt idx="1637" formatCode="General">
                  <c:v>4.5154829249214403</c:v>
                </c:pt>
                <c:pt idx="1638" formatCode="General">
                  <c:v>4.5189175053488402</c:v>
                </c:pt>
                <c:pt idx="1639" formatCode="General">
                  <c:v>4.52235061054997</c:v>
                </c:pt>
                <c:pt idx="1640" formatCode="General">
                  <c:v>4.5257822409477901</c:v>
                </c:pt>
                <c:pt idx="1641" formatCode="General">
                  <c:v>4.5292123969651401</c:v>
                </c:pt>
                <c:pt idx="1642" formatCode="General">
                  <c:v>4.5326410790247396</c:v>
                </c:pt>
                <c:pt idx="1643" formatCode="General">
                  <c:v>4.53606828754919</c:v>
                </c:pt>
                <c:pt idx="1644" formatCode="General">
                  <c:v>4.5394940229609597</c:v>
                </c:pt>
                <c:pt idx="1645" formatCode="General">
                  <c:v>4.5429182856824202</c:v>
                </c:pt>
                <c:pt idx="1646" formatCode="General">
                  <c:v>4.5463410761357901</c:v>
                </c:pt>
                <c:pt idx="1647" formatCode="General">
                  <c:v>4.5497623947431798</c:v>
                </c:pt>
                <c:pt idx="1648" formatCode="General">
                  <c:v>4.5531822419265904</c:v>
                </c:pt>
                <c:pt idx="1649" formatCode="General">
                  <c:v>4.5566006181078897</c:v>
                </c:pt>
                <c:pt idx="1650" formatCode="General">
                  <c:v>4.5600175237088401</c:v>
                </c:pt>
                <c:pt idx="1651" formatCode="General">
                  <c:v>4.5634329591510499</c:v>
                </c:pt>
                <c:pt idx="1652" formatCode="General">
                  <c:v>4.5668469248560299</c:v>
                </c:pt>
                <c:pt idx="1653" formatCode="General">
                  <c:v>4.5702594212451801</c:v>
                </c:pt>
                <c:pt idx="1654" formatCode="General">
                  <c:v>4.5736704487397697</c:v>
                </c:pt>
                <c:pt idx="1655" formatCode="General">
                  <c:v>4.5770800077609204</c:v>
                </c:pt>
                <c:pt idx="1656" formatCode="General">
                  <c:v>4.5804880987296803</c:v>
                </c:pt>
                <c:pt idx="1657" formatCode="General">
                  <c:v>4.5838947220669501</c:v>
                </c:pt>
                <c:pt idx="1658" formatCode="General">
                  <c:v>4.5872998781935097</c:v>
                </c:pt>
                <c:pt idx="1659" formatCode="General">
                  <c:v>4.5907035675300198</c:v>
                </c:pt>
                <c:pt idx="1660" formatCode="General">
                  <c:v>4.5941057904970197</c:v>
                </c:pt>
                <c:pt idx="1661" formatCode="General">
                  <c:v>4.5975065475149401</c:v>
                </c:pt>
                <c:pt idx="1662" formatCode="General">
                  <c:v>4.6009058390040796</c:v>
                </c:pt>
                <c:pt idx="1663" formatCode="General">
                  <c:v>4.6043036653846103</c:v>
                </c:pt>
                <c:pt idx="1664" formatCode="General">
                  <c:v>4.6077000270766098</c:v>
                </c:pt>
                <c:pt idx="1665" formatCode="General">
                  <c:v>4.6110949245000104</c:v>
                </c:pt>
                <c:pt idx="1666" formatCode="General">
                  <c:v>4.6144883580746203</c:v>
                </c:pt>
                <c:pt idx="1667" formatCode="General">
                  <c:v>4.6178803282201502</c:v>
                </c:pt>
                <c:pt idx="1668" formatCode="General">
                  <c:v>4.6212708353561798</c:v>
                </c:pt>
                <c:pt idx="1669" formatCode="General">
                  <c:v>4.6246598799021603</c:v>
                </c:pt>
                <c:pt idx="1670" formatCode="General">
                  <c:v>4.6280474622774399</c:v>
                </c:pt>
                <c:pt idx="1671" formatCode="General">
                  <c:v>4.6314335829012299</c:v>
                </c:pt>
                <c:pt idx="1672" formatCode="General">
                  <c:v>4.6348182421926198</c:v>
                </c:pt>
                <c:pt idx="1673" formatCode="General">
                  <c:v>4.6382014405706</c:v>
                </c:pt>
                <c:pt idx="1674" formatCode="General">
                  <c:v>4.64158317845403</c:v>
                </c:pt>
                <c:pt idx="1675" formatCode="General">
                  <c:v>4.6449634562616398</c:v>
                </c:pt>
                <c:pt idx="1676" formatCode="General">
                  <c:v>4.6483422744120499</c:v>
                </c:pt>
                <c:pt idx="1677" formatCode="General">
                  <c:v>4.6517196333237498</c:v>
                </c:pt>
                <c:pt idx="1678" formatCode="General">
                  <c:v>4.65509553341513</c:v>
                </c:pt>
                <c:pt idx="1679" formatCode="General">
                  <c:v>4.6584699751044303</c:v>
                </c:pt>
                <c:pt idx="1680" formatCode="General">
                  <c:v>4.6618429588098103</c:v>
                </c:pt>
                <c:pt idx="1681" formatCode="General">
                  <c:v>4.6652144849492698</c:v>
                </c:pt>
                <c:pt idx="1682" formatCode="General">
                  <c:v>4.66858455394072</c:v>
                </c:pt>
                <c:pt idx="1683" formatCode="General">
                  <c:v>4.6719531662019298</c:v>
                </c:pt>
                <c:pt idx="1684" formatCode="General">
                  <c:v>4.6753203221505597</c:v>
                </c:pt>
                <c:pt idx="1685" formatCode="General">
                  <c:v>4.6786860222041398</c:v>
                </c:pt>
                <c:pt idx="1686" formatCode="General">
                  <c:v>4.6820502667801103</c:v>
                </c:pt>
                <c:pt idx="1687" formatCode="General">
                  <c:v>4.6854130562957499</c:v>
                </c:pt>
                <c:pt idx="1688" formatCode="General">
                  <c:v>4.6887743911682396</c:v>
                </c:pt>
                <c:pt idx="1689" formatCode="General">
                  <c:v>4.6921342718146501</c:v>
                </c:pt>
                <c:pt idx="1690" formatCode="General">
                  <c:v>4.6954926986519201</c:v>
                </c:pt>
                <c:pt idx="1691" formatCode="General">
                  <c:v>4.69884967209686</c:v>
                </c:pt>
                <c:pt idx="1692" formatCode="General">
                  <c:v>4.7022051925661801</c:v>
                </c:pt>
                <c:pt idx="1693" formatCode="General">
                  <c:v>4.7055592604764502</c:v>
                </c:pt>
                <c:pt idx="1694" formatCode="General">
                  <c:v>4.7089118762441498</c:v>
                </c:pt>
                <c:pt idx="1695" formatCode="General">
                  <c:v>4.7122630402856096</c:v>
                </c:pt>
                <c:pt idx="1696" formatCode="General">
                  <c:v>4.7156127530170604</c:v>
                </c:pt>
                <c:pt idx="1697" formatCode="General">
                  <c:v>4.7189610148546004</c:v>
                </c:pt>
                <c:pt idx="1698" formatCode="General">
                  <c:v>4.7223078262142204</c:v>
                </c:pt>
                <c:pt idx="1699" formatCode="General">
                  <c:v>4.7256531875117798</c:v>
                </c:pt>
                <c:pt idx="1700" formatCode="General">
                  <c:v>4.7289970991630303</c:v>
                </c:pt>
                <c:pt idx="1701" formatCode="General">
                  <c:v>4.7323395615835899</c:v>
                </c:pt>
                <c:pt idx="1702" formatCode="General">
                  <c:v>4.7356805751889803</c:v>
                </c:pt>
                <c:pt idx="1703" formatCode="General">
                  <c:v>4.7390201403945804</c:v>
                </c:pt>
                <c:pt idx="1704" formatCode="General">
                  <c:v>4.7423582576156598</c:v>
                </c:pt>
                <c:pt idx="1705" formatCode="General">
                  <c:v>4.7456949272673699</c:v>
                </c:pt>
                <c:pt idx="1706" formatCode="General">
                  <c:v>4.7490301497647502</c:v>
                </c:pt>
                <c:pt idx="1707" formatCode="General">
                  <c:v>4.7523639255227001</c:v>
                </c:pt>
                <c:pt idx="1708" formatCode="General">
                  <c:v>4.75569625495603</c:v>
                </c:pt>
                <c:pt idx="1709" formatCode="General">
                  <c:v>4.7590271384794001</c:v>
                </c:pt>
                <c:pt idx="1710" formatCode="General">
                  <c:v>4.7623565765073703</c:v>
                </c:pt>
                <c:pt idx="1711" formatCode="General">
                  <c:v>4.7656845694543799</c:v>
                </c:pt>
                <c:pt idx="1712" formatCode="General">
                  <c:v>4.7690111177347401</c:v>
                </c:pt>
                <c:pt idx="1713" formatCode="General">
                  <c:v>4.7723362217626697</c:v>
                </c:pt>
                <c:pt idx="1714" formatCode="General">
                  <c:v>4.7756598819522198</c:v>
                </c:pt>
                <c:pt idx="1715" formatCode="General">
                  <c:v>4.7789820987173801</c:v>
                </c:pt>
                <c:pt idx="1716" formatCode="General">
                  <c:v>4.7823028724719796</c:v>
                </c:pt>
                <c:pt idx="1717" formatCode="General">
                  <c:v>4.7856222036297398</c:v>
                </c:pt>
                <c:pt idx="1718" formatCode="General">
                  <c:v>4.78894009260428</c:v>
                </c:pt>
                <c:pt idx="1719" formatCode="General">
                  <c:v>4.7922565398090802</c:v>
                </c:pt>
                <c:pt idx="1720" formatCode="General">
                  <c:v>4.7955715456575003</c:v>
                </c:pt>
                <c:pt idx="1721" formatCode="General">
                  <c:v>4.7988851105628099</c:v>
                </c:pt>
                <c:pt idx="1722" formatCode="General">
                  <c:v>4.8021972349381201</c:v>
                </c:pt>
                <c:pt idx="1723" formatCode="General">
                  <c:v>4.8055079191964598</c:v>
                </c:pt>
                <c:pt idx="1724" formatCode="General">
                  <c:v>4.80881716375072</c:v>
                </c:pt>
                <c:pt idx="1725" formatCode="General">
                  <c:v>4.81212496901367</c:v>
                </c:pt>
                <c:pt idx="1726" formatCode="General">
                  <c:v>4.8154313353979799</c:v>
                </c:pt>
                <c:pt idx="1727" formatCode="General">
                  <c:v>4.8187362633161799</c:v>
                </c:pt>
                <c:pt idx="1728" formatCode="General">
                  <c:v>4.8220397531807002</c:v>
                </c:pt>
                <c:pt idx="1729" formatCode="General">
                  <c:v>4.8253418054038404</c:v>
                </c:pt>
                <c:pt idx="1730" formatCode="General">
                  <c:v>4.82864242039778</c:v>
                </c:pt>
                <c:pt idx="1731" formatCode="General">
                  <c:v>4.8319415985745904</c:v>
                </c:pt>
                <c:pt idx="1732" formatCode="General">
                  <c:v>4.8352393403462202</c:v>
                </c:pt>
                <c:pt idx="1733" formatCode="General">
                  <c:v>4.8385356461244999</c:v>
                </c:pt>
                <c:pt idx="1734" formatCode="General">
                  <c:v>4.8418305163211501</c:v>
                </c:pt>
                <c:pt idx="1735" formatCode="General">
                  <c:v>4.84512395134775</c:v>
                </c:pt>
                <c:pt idx="1736" formatCode="General">
                  <c:v>4.8484159516157899</c:v>
                </c:pt>
                <c:pt idx="1737" formatCode="General">
                  <c:v>4.8517065175366199</c:v>
                </c:pt>
                <c:pt idx="1738" formatCode="General">
                  <c:v>4.8549956495214897</c:v>
                </c:pt>
                <c:pt idx="1739" formatCode="General">
                  <c:v>4.8582833479815104</c:v>
                </c:pt>
                <c:pt idx="1740" formatCode="General">
                  <c:v>4.8615696133277</c:v>
                </c:pt>
                <c:pt idx="1741" formatCode="General">
                  <c:v>4.8648544459709298</c:v>
                </c:pt>
                <c:pt idx="1742" formatCode="General">
                  <c:v>4.8681378463219902</c:v>
                </c:pt>
                <c:pt idx="1743" formatCode="General">
                  <c:v>4.8714198147915102</c:v>
                </c:pt>
                <c:pt idx="1744" formatCode="General">
                  <c:v>4.8747003517900396</c:v>
                </c:pt>
                <c:pt idx="1745" formatCode="General">
                  <c:v>4.8779794577279798</c:v>
                </c:pt>
                <c:pt idx="1746" formatCode="General">
                  <c:v>4.8812571330156498</c:v>
                </c:pt>
                <c:pt idx="1747" formatCode="General">
                  <c:v>4.8845333780632103</c:v>
                </c:pt>
                <c:pt idx="1748" formatCode="General">
                  <c:v>4.8878081932807396</c:v>
                </c:pt>
                <c:pt idx="1749" formatCode="General">
                  <c:v>4.8910815790781701</c:v>
                </c:pt>
                <c:pt idx="1750" formatCode="General">
                  <c:v>4.8943535358653403</c:v>
                </c:pt>
                <c:pt idx="1751" formatCode="General">
                  <c:v>4.8976240640519597</c:v>
                </c:pt>
                <c:pt idx="1752" formatCode="General">
                  <c:v>4.9008931640476199</c:v>
                </c:pt>
                <c:pt idx="1753" formatCode="General">
                  <c:v>4.9041608362617897</c:v>
                </c:pt>
                <c:pt idx="1754" formatCode="General">
                  <c:v>4.9074270811038403</c:v>
                </c:pt>
                <c:pt idx="1755" formatCode="General">
                  <c:v>4.910691898983</c:v>
                </c:pt>
                <c:pt idx="1756" formatCode="General">
                  <c:v>4.9139552903083903</c:v>
                </c:pt>
                <c:pt idx="1757" formatCode="General">
                  <c:v>4.9172172554890397</c:v>
                </c:pt>
                <c:pt idx="1758" formatCode="General">
                  <c:v>4.9204777949338103</c:v>
                </c:pt>
                <c:pt idx="1759" formatCode="General">
                  <c:v>4.9237369090514997</c:v>
                </c:pt>
                <c:pt idx="1760" formatCode="General">
                  <c:v>4.9269945982507402</c:v>
                </c:pt>
                <c:pt idx="1761" formatCode="General">
                  <c:v>4.9302508629400696</c:v>
                </c:pt>
                <c:pt idx="1762" formatCode="General">
                  <c:v>4.9335057035279304</c:v>
                </c:pt>
                <c:pt idx="1763" formatCode="General">
                  <c:v>4.93675912042261</c:v>
                </c:pt>
                <c:pt idx="1764" formatCode="General">
                  <c:v>4.9400111140322904</c:v>
                </c:pt>
                <c:pt idx="1765" formatCode="General">
                  <c:v>4.9432616847650497</c:v>
                </c:pt>
                <c:pt idx="1766" formatCode="General">
                  <c:v>4.9465108330288396</c:v>
                </c:pt>
                <c:pt idx="1767" formatCode="General">
                  <c:v>4.9497585592314897</c:v>
                </c:pt>
                <c:pt idx="1768" formatCode="General">
                  <c:v>4.9530048637807198</c:v>
                </c:pt>
                <c:pt idx="1769" formatCode="General">
                  <c:v>4.9562497470841302</c:v>
                </c:pt>
                <c:pt idx="1770" formatCode="General">
                  <c:v>4.9594932095492199</c:v>
                </c:pt>
                <c:pt idx="1771" formatCode="General">
                  <c:v>4.9627352515833296</c:v>
                </c:pt>
                <c:pt idx="1772" formatCode="General">
                  <c:v>4.9659758735937301</c:v>
                </c:pt>
                <c:pt idx="1773" formatCode="General">
                  <c:v>4.9692150759875497</c:v>
                </c:pt>
                <c:pt idx="1774" formatCode="General">
                  <c:v>4.9724528591718098</c:v>
                </c:pt>
                <c:pt idx="1775" formatCode="General">
                  <c:v>4.9756892235534096</c:v>
                </c:pt>
                <c:pt idx="1776" formatCode="General">
                  <c:v>4.9789241695391198</c:v>
                </c:pt>
                <c:pt idx="1777" formatCode="General">
                  <c:v>4.9821576975356301</c:v>
                </c:pt>
                <c:pt idx="1778" formatCode="General">
                  <c:v>4.9853898079494803</c:v>
                </c:pt>
                <c:pt idx="1779" formatCode="General">
                  <c:v>4.9886205011870999</c:v>
                </c:pt>
                <c:pt idx="1780" formatCode="General">
                  <c:v>4.9918497776548101</c:v>
                </c:pt>
                <c:pt idx="1781" formatCode="General">
                  <c:v>4.9950776377588104</c:v>
                </c:pt>
                <c:pt idx="1782" formatCode="General">
                  <c:v>4.9983040819051903</c:v>
                </c:pt>
                <c:pt idx="1783" formatCode="General">
                  <c:v>5.00152911049992</c:v>
                </c:pt>
                <c:pt idx="1784" formatCode="General">
                  <c:v>5.0047527239488403</c:v>
                </c:pt>
                <c:pt idx="1785" formatCode="General">
                  <c:v>5.0079749226577004</c:v>
                </c:pt>
                <c:pt idx="1786" formatCode="General">
                  <c:v>5.0111957070321003</c:v>
                </c:pt>
                <c:pt idx="1787" formatCode="General">
                  <c:v>5.0144150774775698</c:v>
                </c:pt>
                <c:pt idx="1788" formatCode="General">
                  <c:v>5.0176330343994699</c:v>
                </c:pt>
                <c:pt idx="1789" formatCode="General">
                  <c:v>5.02084957820309</c:v>
                </c:pt>
                <c:pt idx="1790" formatCode="General">
                  <c:v>5.0240647092935697</c:v>
                </c:pt>
                <c:pt idx="1791" formatCode="General">
                  <c:v>5.0272784280759604</c:v>
                </c:pt>
                <c:pt idx="1792" formatCode="General">
                  <c:v>5.03049073495517</c:v>
                </c:pt>
                <c:pt idx="1793" formatCode="General">
                  <c:v>5.0337016303360196</c:v>
                </c:pt>
                <c:pt idx="1794" formatCode="General">
                  <c:v>5.03691111462319</c:v>
                </c:pt>
                <c:pt idx="1795" formatCode="General">
                  <c:v>5.0401191882212499</c:v>
                </c:pt>
                <c:pt idx="1796" formatCode="General">
                  <c:v>5.0433258515346697</c:v>
                </c:pt>
                <c:pt idx="1797" formatCode="General">
                  <c:v>5.0465311049677801</c:v>
                </c:pt>
                <c:pt idx="1798" formatCode="General">
                  <c:v>5.0497349489248098</c:v>
                </c:pt>
                <c:pt idx="1799" formatCode="General">
                  <c:v>5.0529373838098701</c:v>
                </c:pt>
                <c:pt idx="1800" formatCode="General">
                  <c:v>5.0561384100269597</c:v>
                </c:pt>
                <c:pt idx="1801" formatCode="General">
                  <c:v>5.0593380279799502</c:v>
                </c:pt>
                <c:pt idx="1802" formatCode="General">
                  <c:v>5.0625362380725996</c:v>
                </c:pt>
                <c:pt idx="1803" formatCode="General">
                  <c:v>5.0657330407085697</c:v>
                </c:pt>
                <c:pt idx="1804" formatCode="General">
                  <c:v>5.0689284362913796</c:v>
                </c:pt>
                <c:pt idx="1805" formatCode="General">
                  <c:v>5.0721224252244497</c:v>
                </c:pt>
                <c:pt idx="1806" formatCode="General">
                  <c:v>5.0753150079110796</c:v>
                </c:pt>
                <c:pt idx="1807" formatCode="General">
                  <c:v>5.0785061847544499</c:v>
                </c:pt>
                <c:pt idx="1808" formatCode="General">
                  <c:v>5.0816959561576303</c:v>
                </c:pt>
                <c:pt idx="1809" formatCode="General">
                  <c:v>5.08488432252358</c:v>
                </c:pt>
                <c:pt idx="1810" formatCode="General">
                  <c:v>5.0880712842551201</c:v>
                </c:pt>
                <c:pt idx="1811" formatCode="General">
                  <c:v>5.0912568417549897</c:v>
                </c:pt>
                <c:pt idx="1812" formatCode="General">
                  <c:v>5.0944409954257903</c:v>
                </c:pt>
                <c:pt idx="1813" formatCode="General">
                  <c:v>5.09762374567</c:v>
                </c:pt>
                <c:pt idx="1814" formatCode="General">
                  <c:v>5.1008050928900097</c:v>
                </c:pt>
                <c:pt idx="1815" formatCode="General">
                  <c:v>5.10398503748808</c:v>
                </c:pt>
                <c:pt idx="1816" formatCode="General">
                  <c:v>5.1071635798663397</c:v>
                </c:pt>
                <c:pt idx="1817" formatCode="General">
                  <c:v>5.1103407204268398</c:v>
                </c:pt>
                <c:pt idx="1818" formatCode="General">
                  <c:v>5.1135164595714802</c:v>
                </c:pt>
                <c:pt idx="1819" formatCode="General">
                  <c:v>5.1166907977020601</c:v>
                </c:pt>
                <c:pt idx="1820" formatCode="General">
                  <c:v>5.1198637352202701</c:v>
                </c:pt>
                <c:pt idx="1821" formatCode="General">
                  <c:v>5.1230352725276802</c:v>
                </c:pt>
                <c:pt idx="1822" formatCode="General">
                  <c:v>5.1262054100257304</c:v>
                </c:pt>
                <c:pt idx="1823" formatCode="General">
                  <c:v>5.1293741481157697</c:v>
                </c:pt>
                <c:pt idx="1824" formatCode="General">
                  <c:v>5.1325414871990196</c:v>
                </c:pt>
                <c:pt idx="1825" formatCode="General">
                  <c:v>5.1357074276765902</c:v>
                </c:pt>
                <c:pt idx="1826" formatCode="General">
                  <c:v>5.13887196994947</c:v>
                </c:pt>
                <c:pt idx="1827" formatCode="General">
                  <c:v>5.1420351144185403</c:v>
                </c:pt>
                <c:pt idx="1828" formatCode="General">
                  <c:v>5.1451968614845702</c:v>
                </c:pt>
                <c:pt idx="1829" formatCode="General">
                  <c:v>5.1483572115482001</c:v>
                </c:pt>
                <c:pt idx="1830" formatCode="General">
                  <c:v>5.1515161650099603</c:v>
                </c:pt>
                <c:pt idx="1831" formatCode="General">
                  <c:v>5.1546737222702799</c:v>
                </c:pt>
                <c:pt idx="1832" formatCode="General">
                  <c:v>5.1578298837294598</c:v>
                </c:pt>
                <c:pt idx="1833" formatCode="General">
                  <c:v>5.1609846497876903</c:v>
                </c:pt>
                <c:pt idx="1834" formatCode="General">
                  <c:v>5.1641380208450398</c:v>
                </c:pt>
                <c:pt idx="1835" formatCode="General">
                  <c:v>5.1672899973014701</c:v>
                </c:pt>
                <c:pt idx="1836" formatCode="General">
                  <c:v>5.1704405795568196</c:v>
                </c:pt>
                <c:pt idx="1837" formatCode="General">
                  <c:v>5.1735897680108396</c:v>
                </c:pt>
                <c:pt idx="1838" formatCode="General">
                  <c:v>5.1767375630631296</c:v>
                </c:pt>
                <c:pt idx="1839" formatCode="General">
                  <c:v>5.1798839651132003</c:v>
                </c:pt>
                <c:pt idx="1840" formatCode="General">
                  <c:v>5.1830289745604201</c:v>
                </c:pt>
                <c:pt idx="1841" formatCode="General">
                  <c:v>5.1861725918040804</c:v>
                </c:pt>
                <c:pt idx="1842" formatCode="General">
                  <c:v>5.1893148172433401</c:v>
                </c:pt>
                <c:pt idx="1843" formatCode="General">
                  <c:v>5.1924556512772204</c:v>
                </c:pt>
                <c:pt idx="1844" formatCode="General">
                  <c:v>5.1955950943046698</c:v>
                </c:pt>
                <c:pt idx="1845" formatCode="General">
                  <c:v>5.1987331467244999</c:v>
                </c:pt>
                <c:pt idx="1846" formatCode="General">
                  <c:v>5.2018698089354096</c:v>
                </c:pt>
                <c:pt idx="1847" formatCode="General">
                  <c:v>5.2050050813359796</c:v>
                </c:pt>
                <c:pt idx="1848" formatCode="General">
                  <c:v>5.2081389643246903</c:v>
                </c:pt>
                <c:pt idx="1849" formatCode="General">
                  <c:v>5.2112714582998896</c:v>
                </c:pt>
                <c:pt idx="1850" formatCode="General">
                  <c:v>5.2144025636598297</c:v>
                </c:pt>
                <c:pt idx="1851" formatCode="General">
                  <c:v>5.2175322808026401</c:v>
                </c:pt>
                <c:pt idx="1852" formatCode="General">
                  <c:v>5.2206606101263198</c:v>
                </c:pt>
                <c:pt idx="1853" formatCode="General">
                  <c:v>5.2237875520287904</c:v>
                </c:pt>
                <c:pt idx="1854" formatCode="General">
                  <c:v>5.2269131069078201</c:v>
                </c:pt>
                <c:pt idx="1855" formatCode="General">
                  <c:v>5.2300372751611004</c:v>
                </c:pt>
                <c:pt idx="1856" formatCode="General">
                  <c:v>5.2331600571861703</c:v>
                </c:pt>
                <c:pt idx="1857" formatCode="General">
                  <c:v>5.2362814533804798</c:v>
                </c:pt>
                <c:pt idx="1858" formatCode="General">
                  <c:v>5.2394014641413698</c:v>
                </c:pt>
                <c:pt idx="1859" formatCode="General">
                  <c:v>5.2425200898660496</c:v>
                </c:pt>
                <c:pt idx="1860" formatCode="General">
                  <c:v>5.24563733095163</c:v>
                </c:pt>
                <c:pt idx="1861" formatCode="General">
                  <c:v>5.2487531877950797</c:v>
                </c:pt>
                <c:pt idx="1862" formatCode="General">
                  <c:v>5.2518676607932999</c:v>
                </c:pt>
                <c:pt idx="1863" formatCode="General">
                  <c:v>5.2549807503430301</c:v>
                </c:pt>
                <c:pt idx="1864" formatCode="General">
                  <c:v>5.25809245684093</c:v>
                </c:pt>
                <c:pt idx="1865" formatCode="General">
                  <c:v>5.2612027806835302</c:v>
                </c:pt>
                <c:pt idx="1866" formatCode="General">
                  <c:v>5.2643117222672497</c:v>
                </c:pt>
                <c:pt idx="1867" formatCode="General">
                  <c:v>5.2674192819884</c:v>
                </c:pt>
                <c:pt idx="1868" formatCode="General">
                  <c:v>5.2705254602431699</c:v>
                </c:pt>
                <c:pt idx="1869" formatCode="General">
                  <c:v>5.2736302574276301</c:v>
                </c:pt>
                <c:pt idx="1870" formatCode="General">
                  <c:v>5.2767336739377599</c:v>
                </c:pt>
                <c:pt idx="1871" formatCode="General">
                  <c:v>5.2798357101694098</c:v>
                </c:pt>
                <c:pt idx="1872" formatCode="General">
                  <c:v>5.28293636651832</c:v>
                </c:pt>
                <c:pt idx="1873" formatCode="General">
                  <c:v>5.2860356433801003</c:v>
                </c:pt>
                <c:pt idx="1874" formatCode="General">
                  <c:v>5.2891335411502798</c:v>
                </c:pt>
                <c:pt idx="1875" formatCode="General">
                  <c:v>5.2922300602242496</c:v>
                </c:pt>
                <c:pt idx="1876" formatCode="General">
                  <c:v>5.2953252009972998</c:v>
                </c:pt>
                <c:pt idx="1877" formatCode="General">
                  <c:v>5.2984189638646004</c:v>
                </c:pt>
                <c:pt idx="1878" formatCode="General">
                  <c:v>5.3015113492212</c:v>
                </c:pt>
                <c:pt idx="1879" formatCode="General">
                  <c:v>5.3046023574620502</c:v>
                </c:pt>
                <c:pt idx="1880" formatCode="General">
                  <c:v>5.3076919889819898</c:v>
                </c:pt>
                <c:pt idx="1881" formatCode="General">
                  <c:v>5.3107802441757297</c:v>
                </c:pt>
                <c:pt idx="1882" formatCode="General">
                  <c:v>5.3138671234378796</c:v>
                </c:pt>
                <c:pt idx="1883" formatCode="General">
                  <c:v>5.3169526271629302</c:v>
                </c:pt>
                <c:pt idx="1884" formatCode="General">
                  <c:v>5.3200367557452601</c:v>
                </c:pt>
                <c:pt idx="1885" formatCode="General">
                  <c:v>5.3231195095791399</c:v>
                </c:pt>
                <c:pt idx="1886" formatCode="General">
                  <c:v>5.3262008890587103</c:v>
                </c:pt>
                <c:pt idx="1887" formatCode="General">
                  <c:v>5.3292808945780301</c:v>
                </c:pt>
                <c:pt idx="1888" formatCode="General">
                  <c:v>5.3323595265310102</c:v>
                </c:pt>
                <c:pt idx="1889" formatCode="General">
                  <c:v>5.3354367853114697</c:v>
                </c:pt>
                <c:pt idx="1890" formatCode="General">
                  <c:v>5.3385126713131204</c:v>
                </c:pt>
                <c:pt idx="1891" formatCode="General">
                  <c:v>5.34158718492953</c:v>
                </c:pt>
                <c:pt idx="1892" formatCode="General">
                  <c:v>5.3446603265541999</c:v>
                </c:pt>
                <c:pt idx="1893" formatCode="General">
                  <c:v>5.3477320965804704</c:v>
                </c:pt>
                <c:pt idx="1894" formatCode="General">
                  <c:v>5.3508024954015996</c:v>
                </c:pt>
                <c:pt idx="1895" formatCode="General">
                  <c:v>5.3538715234107297</c:v>
                </c:pt>
                <c:pt idx="1896" formatCode="General">
                  <c:v>5.3569391810008797</c:v>
                </c:pt>
                <c:pt idx="1897" formatCode="General">
                  <c:v>5.3600054685649603</c:v>
                </c:pt>
                <c:pt idx="1898" formatCode="General">
                  <c:v>5.3630703864957798</c:v>
                </c:pt>
                <c:pt idx="1899" formatCode="General">
                  <c:v>5.3661339351860198</c:v>
                </c:pt>
                <c:pt idx="1900" formatCode="General">
                  <c:v>5.3691961150282497</c:v>
                </c:pt>
                <c:pt idx="1901" formatCode="General">
                  <c:v>5.3722569264149298</c:v>
                </c:pt>
                <c:pt idx="1902" formatCode="General">
                  <c:v>5.3753163697384201</c:v>
                </c:pt>
                <c:pt idx="1903" formatCode="General">
                  <c:v>5.3783744453909499</c:v>
                </c:pt>
                <c:pt idx="1904" formatCode="General">
                  <c:v>5.3814311537646402</c:v>
                </c:pt>
                <c:pt idx="1905" formatCode="General">
                  <c:v>5.3844864952515099</c:v>
                </c:pt>
                <c:pt idx="1906" formatCode="General">
                  <c:v>5.38754047024345</c:v>
                </c:pt>
                <c:pt idx="1907" formatCode="General">
                  <c:v>5.3905930791322598</c:v>
                </c:pt>
                <c:pt idx="1908" formatCode="General">
                  <c:v>5.3936443223095996</c:v>
                </c:pt>
                <c:pt idx="1909" formatCode="General">
                  <c:v>5.3966942001670404</c:v>
                </c:pt>
                <c:pt idx="1910" formatCode="General">
                  <c:v>5.39974271309603</c:v>
                </c:pt>
                <c:pt idx="1911" formatCode="General">
                  <c:v>5.4027898614879097</c:v>
                </c:pt>
                <c:pt idx="1912" formatCode="General">
                  <c:v>5.4058356457338999</c:v>
                </c:pt>
                <c:pt idx="1913" formatCode="General">
                  <c:v>5.4088800662251098</c:v>
                </c:pt>
                <c:pt idx="1914" formatCode="General">
                  <c:v>5.4119231233525502</c:v>
                </c:pt>
                <c:pt idx="1915" formatCode="General">
                  <c:v>5.4149648175071103</c:v>
                </c:pt>
                <c:pt idx="1916" formatCode="General">
                  <c:v>5.4180051490795602</c:v>
                </c:pt>
                <c:pt idx="1917" formatCode="General">
                  <c:v>5.4210441184605598</c:v>
                </c:pt>
                <c:pt idx="1918" formatCode="General">
                  <c:v>5.4240817260406802</c:v>
                </c:pt>
                <c:pt idx="1919" formatCode="General">
                  <c:v>5.4271179722103504</c:v>
                </c:pt>
                <c:pt idx="1920" formatCode="General">
                  <c:v>5.4301528573599001</c:v>
                </c:pt>
                <c:pt idx="1921" formatCode="General">
                  <c:v>5.4331863818795503</c:v>
                </c:pt>
                <c:pt idx="1922" formatCode="General">
                  <c:v>5.4362185461593997</c:v>
                </c:pt>
                <c:pt idx="1923" formatCode="General">
                  <c:v>5.4392493505894501</c:v>
                </c:pt>
                <c:pt idx="1924" formatCode="General">
                  <c:v>5.4422787955595799</c:v>
                </c:pt>
                <c:pt idx="1925" formatCode="General">
                  <c:v>5.4453068814595502</c:v>
                </c:pt>
                <c:pt idx="1926" formatCode="General">
                  <c:v>5.4483336086790297</c:v>
                </c:pt>
                <c:pt idx="1927" formatCode="General">
                  <c:v>5.4513589776075699</c:v>
                </c:pt>
                <c:pt idx="1928" formatCode="General">
                  <c:v>5.45438298863459</c:v>
                </c:pt>
                <c:pt idx="1929" formatCode="General">
                  <c:v>5.4574056421494204</c:v>
                </c:pt>
                <c:pt idx="1930" formatCode="General">
                  <c:v>5.4604269385412696</c:v>
                </c:pt>
                <c:pt idx="1931" formatCode="General">
                  <c:v>5.4634468781992496</c:v>
                </c:pt>
                <c:pt idx="1932" formatCode="General">
                  <c:v>5.4664654615123398</c:v>
                </c:pt>
                <c:pt idx="1933" formatCode="General">
                  <c:v>5.4694826888694097</c:v>
                </c:pt>
                <c:pt idx="1934" formatCode="General">
                  <c:v>5.47249856065923</c:v>
                </c:pt>
                <c:pt idx="1935" formatCode="General">
                  <c:v>5.4755130772704597</c:v>
                </c:pt>
                <c:pt idx="1936" formatCode="General">
                  <c:v>5.4785262390916403</c:v>
                </c:pt>
                <c:pt idx="1937" formatCode="General">
                  <c:v>5.4815380465111998</c:v>
                </c:pt>
                <c:pt idx="1938" formatCode="General">
                  <c:v>5.4845484999174596</c:v>
                </c:pt>
                <c:pt idx="1939" formatCode="General">
                  <c:v>5.4875575996986203</c:v>
                </c:pt>
                <c:pt idx="1940" formatCode="General">
                  <c:v>5.4905653462427901</c:v>
                </c:pt>
                <c:pt idx="1941" formatCode="General">
                  <c:v>5.4935717399379396</c:v>
                </c:pt>
                <c:pt idx="1942" formatCode="General">
                  <c:v>5.4965767811719601</c:v>
                </c:pt>
                <c:pt idx="1943" formatCode="General">
                  <c:v>5.4995804703326101</c:v>
                </c:pt>
                <c:pt idx="1944" formatCode="General">
                  <c:v>5.5025828078075403</c:v>
                </c:pt>
                <c:pt idx="1945" formatCode="General">
                  <c:v>5.5055837939842798</c:v>
                </c:pt>
                <c:pt idx="1946" formatCode="General">
                  <c:v>5.5085834292502804</c:v>
                </c:pt>
                <c:pt idx="1947" formatCode="General">
                  <c:v>5.5115817139928502</c:v>
                </c:pt>
                <c:pt idx="1948" formatCode="General">
                  <c:v>5.5145786485991897</c:v>
                </c:pt>
                <c:pt idx="1949" formatCode="General">
                  <c:v>5.5175742334563997</c:v>
                </c:pt>
                <c:pt idx="1950" formatCode="General">
                  <c:v>5.5205684689514802</c:v>
                </c:pt>
                <c:pt idx="1951" formatCode="General">
                  <c:v>5.5235613554712897</c:v>
                </c:pt>
                <c:pt idx="1952" formatCode="General">
                  <c:v>5.5265528934025898</c:v>
                </c:pt>
                <c:pt idx="1953" formatCode="General">
                  <c:v>5.5295430831320402</c:v>
                </c:pt>
                <c:pt idx="1954" formatCode="General">
                  <c:v>5.5325319250461904</c:v>
                </c:pt>
                <c:pt idx="1955" formatCode="General">
                  <c:v>5.5355194195314601</c:v>
                </c:pt>
                <c:pt idx="1956" formatCode="General">
                  <c:v>5.5385055669741803</c:v>
                </c:pt>
                <c:pt idx="1957" formatCode="General">
                  <c:v>5.5414903677605398</c:v>
                </c:pt>
                <c:pt idx="1958" formatCode="General">
                  <c:v>5.5444738222766601</c:v>
                </c:pt>
                <c:pt idx="1959" formatCode="General">
                  <c:v>5.5474559309085203</c:v>
                </c:pt>
                <c:pt idx="1960" formatCode="General">
                  <c:v>5.5504366940420002</c:v>
                </c:pt>
                <c:pt idx="1961" formatCode="General">
                  <c:v>5.5534161120628696</c:v>
                </c:pt>
                <c:pt idx="1962" formatCode="General">
                  <c:v>5.55639418535677</c:v>
                </c:pt>
                <c:pt idx="1963" formatCode="General">
                  <c:v>5.5593709143092704</c:v>
                </c:pt>
                <c:pt idx="1964" formatCode="General">
                  <c:v>5.56234629930578</c:v>
                </c:pt>
                <c:pt idx="1965" formatCode="General">
                  <c:v>5.5653203407316498</c:v>
                </c:pt>
                <c:pt idx="1966" formatCode="General">
                  <c:v>5.5682930389720697</c:v>
                </c:pt>
                <c:pt idx="1967" formatCode="General">
                  <c:v>5.57126439441216</c:v>
                </c:pt>
                <c:pt idx="1968" formatCode="General">
                  <c:v>5.5742344074369097</c:v>
                </c:pt>
                <c:pt idx="1969" formatCode="General">
                  <c:v>5.5772030784312001</c:v>
                </c:pt>
                <c:pt idx="1970" formatCode="General">
                  <c:v>5.5801704077798098</c:v>
                </c:pt>
                <c:pt idx="1971" formatCode="General">
                  <c:v>5.5831363958673901</c:v>
                </c:pt>
                <c:pt idx="1972" formatCode="General">
                  <c:v>5.5861010430785001</c:v>
                </c:pt>
                <c:pt idx="1973" formatCode="General">
                  <c:v>5.5890643497975798</c:v>
                </c:pt>
                <c:pt idx="1974" formatCode="General">
                  <c:v>5.5920263164089699</c:v>
                </c:pt>
                <c:pt idx="1975" formatCode="General">
                  <c:v>5.5949869432968704</c:v>
                </c:pt>
                <c:pt idx="1976" formatCode="General">
                  <c:v>5.5979462308454204</c:v>
                </c:pt>
                <c:pt idx="1977" formatCode="General">
                  <c:v>5.6009041794385999</c:v>
                </c:pt>
                <c:pt idx="1978" formatCode="General">
                  <c:v>5.6038607894602999</c:v>
                </c:pt>
                <c:pt idx="1979" formatCode="General">
                  <c:v>5.6068160612943103</c:v>
                </c:pt>
                <c:pt idx="1980" formatCode="General">
                  <c:v>5.6097699953243101</c:v>
                </c:pt>
                <c:pt idx="1981" formatCode="General">
                  <c:v>5.6127225919338404</c:v>
                </c:pt>
                <c:pt idx="1982" formatCode="General">
                  <c:v>5.6156738515063598</c:v>
                </c:pt>
                <c:pt idx="1983" formatCode="General">
                  <c:v>5.6186237744252097</c:v>
                </c:pt>
                <c:pt idx="1984" formatCode="General">
                  <c:v>5.6215723610736301</c:v>
                </c:pt>
                <c:pt idx="1985" formatCode="General">
                  <c:v>5.6245196118347298</c:v>
                </c:pt>
                <c:pt idx="1986" formatCode="General">
                  <c:v>5.6274655270915304</c:v>
                </c:pt>
                <c:pt idx="1987" formatCode="General">
                  <c:v>5.6304101072269201</c:v>
                </c:pt>
                <c:pt idx="1988" formatCode="General">
                  <c:v>5.6333533526236996</c:v>
                </c:pt>
                <c:pt idx="1989" formatCode="General">
                  <c:v>5.6362952636645502</c:v>
                </c:pt>
                <c:pt idx="1990" formatCode="General">
                  <c:v>5.6392358407320504</c:v>
                </c:pt>
                <c:pt idx="1991" formatCode="General">
                  <c:v>5.6421750842086498</c:v>
                </c:pt>
                <c:pt idx="1992" formatCode="General">
                  <c:v>5.64511299447671</c:v>
                </c:pt>
                <c:pt idx="1993" formatCode="General">
                  <c:v>5.6480495719184702</c:v>
                </c:pt>
                <c:pt idx="1994" formatCode="General">
                  <c:v>5.6509848169160604</c:v>
                </c:pt>
                <c:pt idx="1995" formatCode="General">
                  <c:v>5.6539187298515197</c:v>
                </c:pt>
                <c:pt idx="1996" formatCode="General">
                  <c:v>5.6568513111067498</c:v>
                </c:pt>
                <c:pt idx="1997" formatCode="General">
                  <c:v>5.6597825610635599</c:v>
                </c:pt>
                <c:pt idx="1998" formatCode="General">
                  <c:v>5.6627124801036404</c:v>
                </c:pt>
                <c:pt idx="1999" formatCode="General">
                  <c:v>5.6656410686085898</c:v>
                </c:pt>
                <c:pt idx="2000" formatCode="General">
                  <c:v>5.6685683269598703</c:v>
                </c:pt>
                <c:pt idx="2001" formatCode="General">
                  <c:v>5.6714942555388603</c:v>
                </c:pt>
                <c:pt idx="2002" formatCode="General">
                  <c:v>5.6744188547268202</c:v>
                </c:pt>
                <c:pt idx="2003" formatCode="General">
                  <c:v>5.6773421249048797</c:v>
                </c:pt>
                <c:pt idx="2004" formatCode="General">
                  <c:v>5.6802640664541002</c:v>
                </c:pt>
                <c:pt idx="2005" formatCode="General">
                  <c:v>5.6831846797554002</c:v>
                </c:pt>
                <c:pt idx="2006" formatCode="General">
                  <c:v>5.6861039651896101</c:v>
                </c:pt>
                <c:pt idx="2007" formatCode="General">
                  <c:v>5.6890219231374299</c:v>
                </c:pt>
                <c:pt idx="2008" formatCode="General">
                  <c:v>5.6919385539794698</c:v>
                </c:pt>
                <c:pt idx="2009" formatCode="General">
                  <c:v>5.69485385809622</c:v>
                </c:pt>
                <c:pt idx="2010" formatCode="General">
                  <c:v>5.6977678358680697</c:v>
                </c:pt>
                <c:pt idx="2011" formatCode="General">
                  <c:v>5.7006804876752897</c:v>
                </c:pt>
                <c:pt idx="2012" formatCode="General">
                  <c:v>5.7035918138980399</c:v>
                </c:pt>
                <c:pt idx="2013" formatCode="General">
                  <c:v>5.7065018149164004</c:v>
                </c:pt>
                <c:pt idx="2014" formatCode="General">
                  <c:v>5.7094104911102903</c:v>
                </c:pt>
                <c:pt idx="2015" formatCode="General">
                  <c:v>5.7123178428595702</c:v>
                </c:pt>
                <c:pt idx="2016" formatCode="General">
                  <c:v>5.7152238705439702</c:v>
                </c:pt>
                <c:pt idx="2017" formatCode="General">
                  <c:v>5.7181285745431003</c:v>
                </c:pt>
                <c:pt idx="2018" formatCode="General">
                  <c:v>5.7210319552364801</c:v>
                </c:pt>
                <c:pt idx="2019" formatCode="General">
                  <c:v>5.7239340130035199</c:v>
                </c:pt>
                <c:pt idx="2020" formatCode="General">
                  <c:v>5.7268347482235002</c:v>
                </c:pt>
                <c:pt idx="2021" formatCode="General">
                  <c:v>5.7297341612756103</c:v>
                </c:pt>
                <c:pt idx="2022" formatCode="General">
                  <c:v>5.7326322525389397</c:v>
                </c:pt>
                <c:pt idx="2023" formatCode="General">
                  <c:v>5.73552902239246</c:v>
                </c:pt>
                <c:pt idx="2024" formatCode="General">
                  <c:v>5.7384244712150103</c:v>
                </c:pt>
                <c:pt idx="2025" formatCode="General">
                  <c:v>5.7413185993853597</c:v>
                </c:pt>
                <c:pt idx="2026" formatCode="General">
                  <c:v>5.7442114072821502</c:v>
                </c:pt>
                <c:pt idx="2027" formatCode="General">
                  <c:v>5.7471028952839101</c:v>
                </c:pt>
                <c:pt idx="2028" formatCode="General">
                  <c:v>5.7499930637690699</c:v>
                </c:pt>
                <c:pt idx="2029" formatCode="General">
                  <c:v>5.7528819131159503</c:v>
                </c:pt>
                <c:pt idx="2030" formatCode="General">
                  <c:v>5.75576944370275</c:v>
                </c:pt>
                <c:pt idx="2031" formatCode="General">
                  <c:v>5.7586556559075799</c:v>
                </c:pt>
                <c:pt idx="2032" formatCode="General">
                  <c:v>5.7615405501084203</c:v>
                </c:pt>
                <c:pt idx="2033" formatCode="General">
                  <c:v>5.7644241266831804</c:v>
                </c:pt>
                <c:pt idx="2034" formatCode="General">
                  <c:v>5.7673063860096097</c:v>
                </c:pt>
                <c:pt idx="2035" formatCode="General">
                  <c:v>5.7701873284653802</c:v>
                </c:pt>
                <c:pt idx="2036" formatCode="General">
                  <c:v>5.7730669544280602</c:v>
                </c:pt>
                <c:pt idx="2037" formatCode="General">
                  <c:v>5.7759452642750997</c:v>
                </c:pt>
                <c:pt idx="2038" formatCode="General">
                  <c:v>5.7788222583838396</c:v>
                </c:pt>
                <c:pt idx="2039" formatCode="General">
                  <c:v>5.7816979371315096</c:v>
                </c:pt>
                <c:pt idx="2040" formatCode="General">
                  <c:v>5.7845723008952401</c:v>
                </c:pt>
                <c:pt idx="2041" formatCode="General">
                  <c:v>5.7874453500520397</c:v>
                </c:pt>
                <c:pt idx="2042" formatCode="General">
                  <c:v>5.7903170849788399</c:v>
                </c:pt>
                <c:pt idx="2043" formatCode="General">
                  <c:v>5.7931875060524201</c:v>
                </c:pt>
                <c:pt idx="2044" formatCode="General">
                  <c:v>5.7960566136494904</c:v>
                </c:pt>
                <c:pt idx="2045" formatCode="General">
                  <c:v>5.7989244081466298</c:v>
                </c:pt>
                <c:pt idx="2046" formatCode="General">
                  <c:v>5.8017908899203103</c:v>
                </c:pt>
                <c:pt idx="2047" formatCode="General">
                  <c:v>5.8046560593469199</c:v>
                </c:pt>
                <c:pt idx="2048" formatCode="General">
                  <c:v>5.8075199168026996</c:v>
                </c:pt>
                <c:pt idx="2049" formatCode="General">
                  <c:v>5.8103824626638199</c:v>
                </c:pt>
                <c:pt idx="2050" formatCode="General">
                  <c:v>5.8132436973063202</c:v>
                </c:pt>
                <c:pt idx="2051" formatCode="General">
                  <c:v>5.8161036211061399</c:v>
                </c:pt>
                <c:pt idx="2052" formatCode="General">
                  <c:v>5.8189622344391099</c:v>
                </c:pt>
                <c:pt idx="2053" formatCode="General">
                  <c:v>5.8218195376809501</c:v>
                </c:pt>
                <c:pt idx="2054" formatCode="General">
                  <c:v>5.82467553120728</c:v>
                </c:pt>
                <c:pt idx="2055" formatCode="General">
                  <c:v>5.8275302153936099</c:v>
                </c:pt>
                <c:pt idx="2056" formatCode="General">
                  <c:v>5.8303835906153303</c:v>
                </c:pt>
                <c:pt idx="2057" formatCode="General">
                  <c:v>5.8332356572477497</c:v>
                </c:pt>
                <c:pt idx="2058" formatCode="General">
                  <c:v>5.8360864156660304</c:v>
                </c:pt>
                <c:pt idx="2059" formatCode="General">
                  <c:v>5.8389358662452704</c:v>
                </c:pt>
                <c:pt idx="2060" formatCode="General">
                  <c:v>5.8417840093604196</c:v>
                </c:pt>
                <c:pt idx="2061" formatCode="General">
                  <c:v>5.8446308453863596</c:v>
                </c:pt>
                <c:pt idx="2062" formatCode="General">
                  <c:v>5.8474763746978402</c:v>
                </c:pt>
                <c:pt idx="2063" formatCode="General">
                  <c:v>5.8503205976694996</c:v>
                </c:pt>
                <c:pt idx="2064" formatCode="General">
                  <c:v>5.85316351467588</c:v>
                </c:pt>
                <c:pt idx="2065" formatCode="General">
                  <c:v>5.8560051260914303</c:v>
                </c:pt>
                <c:pt idx="2066" formatCode="General">
                  <c:v>5.8588454322904502</c:v>
                </c:pt>
                <c:pt idx="2067" formatCode="General">
                  <c:v>5.8616844336471701</c:v>
                </c:pt>
                <c:pt idx="2068" formatCode="General">
                  <c:v>5.8645221305356996</c:v>
                </c:pt>
                <c:pt idx="2069" formatCode="General">
                  <c:v>5.8673585233300498</c:v>
                </c:pt>
                <c:pt idx="2070" formatCode="General">
                  <c:v>5.8701936124041101</c:v>
                </c:pt>
                <c:pt idx="2071" formatCode="General">
                  <c:v>5.8730273981316596</c:v>
                </c:pt>
                <c:pt idx="2072" formatCode="General">
                  <c:v>5.8758598808863898</c:v>
                </c:pt>
                <c:pt idx="2073" formatCode="General">
                  <c:v>5.8786910610418799</c:v>
                </c:pt>
                <c:pt idx="2074" formatCode="General">
                  <c:v>5.8815209389715903</c:v>
                </c:pt>
                <c:pt idx="2075" formatCode="General">
                  <c:v>5.8843495150488696</c:v>
                </c:pt>
                <c:pt idx="2076" formatCode="General">
                  <c:v>5.8871767896470004</c:v>
                </c:pt>
                <c:pt idx="2077" formatCode="General">
                  <c:v>5.8900027631391003</c:v>
                </c:pt>
                <c:pt idx="2078" formatCode="General">
                  <c:v>5.89282743589823</c:v>
                </c:pt>
                <c:pt idx="2079" formatCode="General">
                  <c:v>5.8956508082973098</c:v>
                </c:pt>
                <c:pt idx="2080" formatCode="General">
                  <c:v>5.8984728807091598</c:v>
                </c:pt>
                <c:pt idx="2081" formatCode="General">
                  <c:v>5.9012936535065199</c:v>
                </c:pt>
                <c:pt idx="2082" formatCode="General">
                  <c:v>5.9041131270619802</c:v>
                </c:pt>
                <c:pt idx="2083" formatCode="General">
                  <c:v>5.9069313017480498</c:v>
                </c:pt>
                <c:pt idx="2084" formatCode="General">
                  <c:v>5.9097481779371401</c:v>
                </c:pt>
                <c:pt idx="2085" formatCode="General">
                  <c:v>5.9125637560015196</c:v>
                </c:pt>
                <c:pt idx="2086" formatCode="General">
                  <c:v>5.9153780363133999</c:v>
                </c:pt>
                <c:pt idx="2087" formatCode="General">
                  <c:v>5.9181910192448397</c:v>
                </c:pt>
                <c:pt idx="2088" formatCode="General">
                  <c:v>5.92100270516781</c:v>
                </c:pt>
                <c:pt idx="2089" formatCode="General">
                  <c:v>5.9238130944541796</c:v>
                </c:pt>
                <c:pt idx="2090" formatCode="General">
                  <c:v>5.9266221874757097</c:v>
                </c:pt>
                <c:pt idx="2091" formatCode="General">
                  <c:v>5.9294299846040497</c:v>
                </c:pt>
                <c:pt idx="2092" formatCode="General">
                  <c:v>5.9322364862107397</c:v>
                </c:pt>
                <c:pt idx="2093" formatCode="General">
                  <c:v>5.9350416926672303</c:v>
                </c:pt>
                <c:pt idx="2094" formatCode="General">
                  <c:v>5.9378456043448304</c:v>
                </c:pt>
                <c:pt idx="2095" formatCode="General">
                  <c:v>5.94064822161479</c:v>
                </c:pt>
                <c:pt idx="2096" formatCode="General">
                  <c:v>5.9434495448482103</c:v>
                </c:pt>
                <c:pt idx="2097" formatCode="General">
                  <c:v>5.9462495744161199</c:v>
                </c:pt>
                <c:pt idx="2098" formatCode="General">
                  <c:v>5.9490483106894096</c:v>
                </c:pt>
                <c:pt idx="2099" formatCode="General">
                  <c:v>5.9518457540388798</c:v>
                </c:pt>
                <c:pt idx="2100" formatCode="General">
                  <c:v>5.9546419048352304</c:v>
                </c:pt>
                <c:pt idx="2101" formatCode="General">
                  <c:v>5.9574367634490502</c:v>
                </c:pt>
                <c:pt idx="2102" formatCode="General">
                  <c:v>5.9602303302508197</c:v>
                </c:pt>
                <c:pt idx="2103" formatCode="General">
                  <c:v>5.9630226056108997</c:v>
                </c:pt>
                <c:pt idx="2104" formatCode="General">
                  <c:v>5.9658135898995797</c:v>
                </c:pt>
                <c:pt idx="2105" formatCode="General">
                  <c:v>5.968603283487</c:v>
                </c:pt>
                <c:pt idx="2106" formatCode="General">
                  <c:v>5.9713916867432397</c:v>
                </c:pt>
                <c:pt idx="2107" formatCode="General">
                  <c:v>5.9741788000382297</c:v>
                </c:pt>
                <c:pt idx="2108" formatCode="General">
                  <c:v>5.9769646237418197</c:v>
                </c:pt>
                <c:pt idx="2109" formatCode="General">
                  <c:v>5.9797491582237496</c:v>
                </c:pt>
                <c:pt idx="2110" formatCode="General">
                  <c:v>5.9825324038536598</c:v>
                </c:pt>
                <c:pt idx="2111" formatCode="General">
                  <c:v>5.98531436100106</c:v>
                </c:pt>
                <c:pt idx="2112" formatCode="General">
                  <c:v>5.9880950300353799</c:v>
                </c:pt>
                <c:pt idx="2113" formatCode="General">
                  <c:v>5.9908744113259296</c:v>
                </c:pt>
                <c:pt idx="2114" formatCode="General">
                  <c:v>5.9936525052419203</c:v>
                </c:pt>
                <c:pt idx="2115" formatCode="General">
                  <c:v>5.9964293121524497</c:v>
                </c:pt>
                <c:pt idx="2116" formatCode="General">
                  <c:v>5.9992048324265204</c:v>
                </c:pt>
                <c:pt idx="2117" formatCode="General">
                  <c:v>6.0019790664330204</c:v>
                </c:pt>
                <c:pt idx="2118" formatCode="General">
                  <c:v>6.0047520145407303</c:v>
                </c:pt>
                <c:pt idx="2119" formatCode="General">
                  <c:v>6.00752367711834</c:v>
                </c:pt>
                <c:pt idx="2120" formatCode="General">
                  <c:v>6.0102940545344099</c:v>
                </c:pt>
                <c:pt idx="2121" formatCode="General">
                  <c:v>6.0130631471574096</c:v>
                </c:pt>
                <c:pt idx="2122" formatCode="General">
                  <c:v>6.0158309553557201</c:v>
                </c:pt>
                <c:pt idx="2123" formatCode="General">
                  <c:v>6.0185974794975703</c:v>
                </c:pt>
                <c:pt idx="2124" formatCode="General">
                  <c:v>6.0213627199511297</c:v>
                </c:pt>
                <c:pt idx="2125" formatCode="General">
                  <c:v>6.0241266770844399</c:v>
                </c:pt>
                <c:pt idx="2126" formatCode="General">
                  <c:v>6.0268893512654396</c:v>
                </c:pt>
                <c:pt idx="2127" formatCode="General">
                  <c:v>6.0296507428619597</c:v>
                </c:pt>
                <c:pt idx="2128" formatCode="General">
                  <c:v>6.0324108522417399</c:v>
                </c:pt>
                <c:pt idx="2129" formatCode="General">
                  <c:v>6.0351696797723902</c:v>
                </c:pt>
                <c:pt idx="2130" formatCode="General">
                  <c:v>6.0379272258214298</c:v>
                </c:pt>
                <c:pt idx="2131" formatCode="General">
                  <c:v>6.0406834907562903</c:v>
                </c:pt>
                <c:pt idx="2132" formatCode="General">
                  <c:v>6.0434384749442502</c:v>
                </c:pt>
                <c:pt idx="2133" formatCode="General">
                  <c:v>6.0461921787525403</c:v>
                </c:pt>
                <c:pt idx="2134" formatCode="General">
                  <c:v>6.0489446025482296</c:v>
                </c:pt>
                <c:pt idx="2135" formatCode="General">
                  <c:v>6.0516957466983303</c:v>
                </c:pt>
                <c:pt idx="2136" formatCode="General">
                  <c:v>6.0544456115697303</c:v>
                </c:pt>
                <c:pt idx="2137" formatCode="General">
                  <c:v>6.0571941975291903</c:v>
                </c:pt>
                <c:pt idx="2138" formatCode="General">
                  <c:v>6.05994150494341</c:v>
                </c:pt>
                <c:pt idx="2139" formatCode="General">
                  <c:v>6.0626875341789397</c:v>
                </c:pt>
                <c:pt idx="2140" formatCode="General">
                  <c:v>6.0654322856022604</c:v>
                </c:pt>
                <c:pt idx="2141" formatCode="General">
                  <c:v>6.0681757595797201</c:v>
                </c:pt>
                <c:pt idx="2142" formatCode="General">
                  <c:v>6.0709179564775804</c:v>
                </c:pt>
                <c:pt idx="2143" formatCode="General">
                  <c:v>6.0736588766619999</c:v>
                </c:pt>
                <c:pt idx="2144" formatCode="General">
                  <c:v>6.0763985204990103</c:v>
                </c:pt>
                <c:pt idx="2145" formatCode="General">
                  <c:v>6.0791368883545696</c:v>
                </c:pt>
                <c:pt idx="2146" formatCode="General">
                  <c:v>6.0818739805944899</c:v>
                </c:pt>
                <c:pt idx="2147" formatCode="General">
                  <c:v>6.0846097975845197</c:v>
                </c:pt>
                <c:pt idx="2148" formatCode="General">
                  <c:v>6.08734433969029</c:v>
                </c:pt>
                <c:pt idx="2149" formatCode="General">
                  <c:v>6.0900776072773004</c:v>
                </c:pt>
                <c:pt idx="2150" formatCode="General">
                  <c:v>6.0928096007109902</c:v>
                </c:pt>
                <c:pt idx="2151" formatCode="General">
                  <c:v>6.0955403203566503</c:v>
                </c:pt>
                <c:pt idx="2152" formatCode="General">
                  <c:v>6.0982697665794996</c:v>
                </c:pt>
                <c:pt idx="2153" formatCode="General">
                  <c:v>6.1009979397446399</c:v>
                </c:pt>
                <c:pt idx="2154" formatCode="General">
                  <c:v>6.1037248402170698</c:v>
                </c:pt>
                <c:pt idx="2155" formatCode="General">
                  <c:v>6.1064504683616798</c:v>
                </c:pt>
                <c:pt idx="2156" formatCode="General">
                  <c:v>6.1091748245432598</c:v>
                </c:pt>
                <c:pt idx="2157" formatCode="General">
                  <c:v>6.1118979091264798</c:v>
                </c:pt>
                <c:pt idx="2158" formatCode="General">
                  <c:v>6.1146197224759398</c:v>
                </c:pt>
                <c:pt idx="2159" formatCode="General">
                  <c:v>6.1173402649561099</c:v>
                </c:pt>
                <c:pt idx="2160" formatCode="General">
                  <c:v>6.1200595369313504</c:v>
                </c:pt>
                <c:pt idx="2161" formatCode="General">
                  <c:v>6.1227775387659298</c:v>
                </c:pt>
                <c:pt idx="2162" formatCode="General">
                  <c:v>6.1254942708240101</c:v>
                </c:pt>
                <c:pt idx="2163" formatCode="General">
                  <c:v>6.1282097334696601</c:v>
                </c:pt>
                <c:pt idx="2164" formatCode="General">
                  <c:v>6.1309239270668101</c:v>
                </c:pt>
                <c:pt idx="2165" formatCode="General">
                  <c:v>6.1336368519793298</c:v>
                </c:pt>
                <c:pt idx="2166" formatCode="General">
                  <c:v>6.1363485085709399</c:v>
                </c:pt>
                <c:pt idx="2167" formatCode="General">
                  <c:v>6.1390588972052997</c:v>
                </c:pt>
                <c:pt idx="2168" formatCode="General">
                  <c:v>6.1417680182459398</c:v>
                </c:pt>
                <c:pt idx="2169" formatCode="General">
                  <c:v>6.1444758720562902</c:v>
                </c:pt>
                <c:pt idx="2170" formatCode="General">
                  <c:v>6.1471824589996702</c:v>
                </c:pt>
                <c:pt idx="2171" formatCode="General">
                  <c:v>6.1498877794393199</c:v>
                </c:pt>
                <c:pt idx="2172" formatCode="General">
                  <c:v>6.1525918337383301</c:v>
                </c:pt>
                <c:pt idx="2173" formatCode="General">
                  <c:v>6.1552946222597402</c:v>
                </c:pt>
                <c:pt idx="2174" formatCode="General">
                  <c:v>6.1579961453664502</c:v>
                </c:pt>
                <c:pt idx="2175" formatCode="General">
                  <c:v>6.1606964034212703</c:v>
                </c:pt>
                <c:pt idx="2176" formatCode="General">
                  <c:v>6.1633953967868997</c:v>
                </c:pt>
                <c:pt idx="2177" formatCode="General">
                  <c:v>6.1660931258259399</c:v>
                </c:pt>
                <c:pt idx="2178" formatCode="General">
                  <c:v>6.1687895909008699</c:v>
                </c:pt>
                <c:pt idx="2179" formatCode="General">
                  <c:v>6.1714847923741001</c:v>
                </c:pt>
                <c:pt idx="2180" formatCode="General">
                  <c:v>6.1741787306079097</c:v>
                </c:pt>
                <c:pt idx="2181" formatCode="General">
                  <c:v>6.17687140596448</c:v>
                </c:pt>
                <c:pt idx="2182" formatCode="General">
                  <c:v>6.1795628188059002</c:v>
                </c:pt>
                <c:pt idx="2183" formatCode="General">
                  <c:v>6.1822529694941197</c:v>
                </c:pt>
                <c:pt idx="2184" formatCode="General">
                  <c:v>6.1849418583910296</c:v>
                </c:pt>
                <c:pt idx="2185" formatCode="General">
                  <c:v>6.1876294858584</c:v>
                </c:pt>
                <c:pt idx="2186" formatCode="General">
                  <c:v>6.1903158522578803</c:v>
                </c:pt>
                <c:pt idx="2187" formatCode="General">
                  <c:v>6.1930009579510399</c:v>
                </c:pt>
                <c:pt idx="2188" formatCode="General">
                  <c:v>6.1956848032993301</c:v>
                </c:pt>
                <c:pt idx="2189" formatCode="General">
                  <c:v>6.19836738866411</c:v>
                </c:pt>
                <c:pt idx="2190" formatCode="General">
                  <c:v>6.20104871440663</c:v>
                </c:pt>
                <c:pt idx="2191" formatCode="General">
                  <c:v>6.2037287808880199</c:v>
                </c:pt>
                <c:pt idx="2192" formatCode="General">
                  <c:v>6.2064075884693404</c:v>
                </c:pt>
                <c:pt idx="2193" formatCode="General">
                  <c:v>6.2090851375115097</c:v>
                </c:pt>
                <c:pt idx="2194" formatCode="General">
                  <c:v>6.2117614283753904</c:v>
                </c:pt>
                <c:pt idx="2195" formatCode="General">
                  <c:v>6.2144364614216903</c:v>
                </c:pt>
                <c:pt idx="2196" formatCode="General">
                  <c:v>6.21711023701104</c:v>
                </c:pt>
                <c:pt idx="2197" formatCode="General">
                  <c:v>6.2197827555039797</c:v>
                </c:pt>
                <c:pt idx="2198" formatCode="General">
                  <c:v>6.22245401726091</c:v>
                </c:pt>
                <c:pt idx="2199" formatCode="General">
                  <c:v>6.22512402264217</c:v>
                </c:pt>
                <c:pt idx="2200" formatCode="General">
                  <c:v>6.22779277200795</c:v>
                </c:pt>
                <c:pt idx="2201" formatCode="General">
                  <c:v>6.2304602657183903</c:v>
                </c:pt>
                <c:pt idx="2202" formatCode="General">
                  <c:v>6.2331265041334696</c:v>
                </c:pt>
                <c:pt idx="2203" formatCode="General">
                  <c:v>6.2357914876131204</c:v>
                </c:pt>
                <c:pt idx="2204" formatCode="General">
                  <c:v>6.2384552165171199</c:v>
                </c:pt>
                <c:pt idx="2205" formatCode="General">
                  <c:v>6.2411176912051802</c:v>
                </c:pt>
                <c:pt idx="2206" formatCode="General">
                  <c:v>6.2437789120369001</c:v>
                </c:pt>
                <c:pt idx="2207" formatCode="General">
                  <c:v>6.2464388793717598</c:v>
                </c:pt>
                <c:pt idx="2208" formatCode="General">
                  <c:v>6.2490975935691599</c:v>
                </c:pt>
                <c:pt idx="2209" formatCode="General">
                  <c:v>6.2517550549883802</c:v>
                </c:pt>
                <c:pt idx="2210" formatCode="General">
                  <c:v>6.2544112639886</c:v>
                </c:pt>
                <c:pt idx="2211" formatCode="General">
                  <c:v>6.2570662209289098</c:v>
                </c:pt>
                <c:pt idx="2212" formatCode="General">
                  <c:v>6.2597199261682803</c:v>
                </c:pt>
                <c:pt idx="2213" formatCode="General">
                  <c:v>6.2623723800655897</c:v>
                </c:pt>
                <c:pt idx="2214" formatCode="General">
                  <c:v>6.2650235829795999</c:v>
                </c:pt>
                <c:pt idx="2215" formatCode="General">
                  <c:v>6.2676735352689903</c:v>
                </c:pt>
                <c:pt idx="2216" formatCode="General">
                  <c:v>6.27032223729233</c:v>
                </c:pt>
                <c:pt idx="2217" formatCode="General">
                  <c:v>6.27296968940807</c:v>
                </c:pt>
                <c:pt idx="2218" formatCode="General">
                  <c:v>6.2756158919745699</c:v>
                </c:pt>
                <c:pt idx="2219" formatCode="General">
                  <c:v>6.2782608453500997</c:v>
                </c:pt>
                <c:pt idx="2220" formatCode="General">
                  <c:v>6.2809045498928002</c:v>
                </c:pt>
                <c:pt idx="2221" formatCode="General">
                  <c:v>6.2835470059607399</c:v>
                </c:pt>
                <c:pt idx="2222" formatCode="General">
                  <c:v>6.2861882139118501</c:v>
                </c:pt>
                <c:pt idx="2223" formatCode="General">
                  <c:v>6.2888281741039904</c:v>
                </c:pt>
                <c:pt idx="2224" formatCode="General">
                  <c:v>6.2914668868949004</c:v>
                </c:pt>
                <c:pt idx="2225" formatCode="General">
                  <c:v>6.2941043526422202</c:v>
                </c:pt>
                <c:pt idx="2226" formatCode="General">
                  <c:v>6.2967405717034897</c:v>
                </c:pt>
                <c:pt idx="2227" formatCode="General">
                  <c:v>6.2993755444361401</c:v>
                </c:pt>
                <c:pt idx="2228" formatCode="General">
                  <c:v>6.3020092711975204</c:v>
                </c:pt>
                <c:pt idx="2229" formatCode="General">
                  <c:v>6.3046417523448497</c:v>
                </c:pt>
                <c:pt idx="2230" formatCode="General">
                  <c:v>6.3072729882352698</c:v>
                </c:pt>
                <c:pt idx="2231" formatCode="General">
                  <c:v>6.3099029792257904</c:v>
                </c:pt>
                <c:pt idx="2232" formatCode="General">
                  <c:v>6.31253172567334</c:v>
                </c:pt>
                <c:pt idx="2233" formatCode="General">
                  <c:v>6.3151592279347497</c:v>
                </c:pt>
                <c:pt idx="2234" formatCode="General">
                  <c:v>6.3177854863667404</c:v>
                </c:pt>
                <c:pt idx="2235" formatCode="General">
                  <c:v>6.3204105013259104</c:v>
                </c:pt>
                <c:pt idx="2236" formatCode="General">
                  <c:v>6.3230342731688003</c:v>
                </c:pt>
                <c:pt idx="2237" formatCode="General">
                  <c:v>6.3256568022517996</c:v>
                </c:pt>
                <c:pt idx="2238" formatCode="General">
                  <c:v>6.3282780889312402</c:v>
                </c:pt>
                <c:pt idx="2239" formatCode="General">
                  <c:v>6.3308981335633199</c:v>
                </c:pt>
                <c:pt idx="2240" formatCode="General">
                  <c:v>6.3335169365041404</c:v>
                </c:pt>
                <c:pt idx="2241" formatCode="General">
                  <c:v>6.3361344981097103</c:v>
                </c:pt>
                <c:pt idx="2242" formatCode="General">
                  <c:v>6.3387508187359396</c:v>
                </c:pt>
                <c:pt idx="2243" formatCode="General">
                  <c:v>6.3413658987386299</c:v>
                </c:pt>
                <c:pt idx="2244" formatCode="General">
                  <c:v>6.3439797384734602</c:v>
                </c:pt>
                <c:pt idx="2245" formatCode="General">
                  <c:v>6.3465923382960403</c:v>
                </c:pt>
                <c:pt idx="2246" formatCode="General">
                  <c:v>6.3492036985618698</c:v>
                </c:pt>
                <c:pt idx="2247" formatCode="General">
                  <c:v>6.3518138196263303</c:v>
                </c:pt>
                <c:pt idx="2248" formatCode="General">
                  <c:v>6.3544227018447197</c:v>
                </c:pt>
                <c:pt idx="2249" formatCode="General">
                  <c:v>6.3570303455722197</c:v>
                </c:pt>
                <c:pt idx="2250" formatCode="General">
                  <c:v>6.3596367511639302</c:v>
                </c:pt>
                <c:pt idx="2251" formatCode="General">
                  <c:v>6.3622419189748198</c:v>
                </c:pt>
                <c:pt idx="2252" formatCode="General">
                  <c:v>6.3648458493597904</c:v>
                </c:pt>
                <c:pt idx="2253" formatCode="General">
                  <c:v>6.3674485426735998</c:v>
                </c:pt>
                <c:pt idx="2254" formatCode="General">
                  <c:v>6.3700499992709503</c:v>
                </c:pt>
                <c:pt idx="2255" formatCode="General">
                  <c:v>6.3726502195063999</c:v>
                </c:pt>
                <c:pt idx="2256" formatCode="General">
                  <c:v>6.3752492037344499</c:v>
                </c:pt>
                <c:pt idx="2257" formatCode="General">
                  <c:v>6.3778469523094499</c:v>
                </c:pt>
                <c:pt idx="2258" formatCode="General">
                  <c:v>6.3804434655856896</c:v>
                </c:pt>
                <c:pt idx="2259" formatCode="General">
                  <c:v>6.3830387439173304</c:v>
                </c:pt>
                <c:pt idx="2260" formatCode="General">
                  <c:v>6.3856327876584604</c:v>
                </c:pt>
                <c:pt idx="2261" formatCode="General">
                  <c:v>6.3882255971630197</c:v>
                </c:pt>
                <c:pt idx="2262" formatCode="General">
                  <c:v>6.3908171727849004</c:v>
                </c:pt>
                <c:pt idx="2263" formatCode="General">
                  <c:v>6.3934075148778504</c:v>
                </c:pt>
                <c:pt idx="2264" formatCode="General">
                  <c:v>6.3959966237955497</c:v>
                </c:pt>
                <c:pt idx="2265" formatCode="General">
                  <c:v>6.3985844998915598</c:v>
                </c:pt>
                <c:pt idx="2266" formatCode="General">
                  <c:v>6.4011711435193197</c:v>
                </c:pt>
                <c:pt idx="2267" formatCode="General">
                  <c:v>6.4037565550322197</c:v>
                </c:pt>
                <c:pt idx="2268" formatCode="General">
                  <c:v>6.4063407347835</c:v>
                </c:pt>
                <c:pt idx="2269" formatCode="General">
                  <c:v>6.4089236831263197</c:v>
                </c:pt>
                <c:pt idx="2270" formatCode="General">
                  <c:v>6.4115054004137502</c:v>
                </c:pt>
                <c:pt idx="2271" formatCode="General">
                  <c:v>6.4140858869987296</c:v>
                </c:pt>
                <c:pt idx="2272" formatCode="General">
                  <c:v>6.41666514323411</c:v>
                </c:pt>
                <c:pt idx="2273" formatCode="General">
                  <c:v>6.4192431694726597</c:v>
                </c:pt>
                <c:pt idx="2274" formatCode="General">
                  <c:v>6.4218199660670203</c:v>
                </c:pt>
                <c:pt idx="2275" formatCode="General">
                  <c:v>6.42439553336974</c:v>
                </c:pt>
                <c:pt idx="2276" formatCode="General">
                  <c:v>6.4269698717332702</c:v>
                </c:pt>
                <c:pt idx="2277" formatCode="General">
                  <c:v>6.4295429815099698</c:v>
                </c:pt>
                <c:pt idx="2278" formatCode="General">
                  <c:v>6.4321148630520701</c:v>
                </c:pt>
                <c:pt idx="2279" formatCode="General">
                  <c:v>6.4346855167117303</c:v>
                </c:pt>
                <c:pt idx="2280" formatCode="General">
                  <c:v>6.4372549428409798</c:v>
                </c:pt>
                <c:pt idx="2281" formatCode="General">
                  <c:v>6.4398231417917797</c:v>
                </c:pt>
                <c:pt idx="2282" formatCode="General">
                  <c:v>6.4423901139159696</c:v>
                </c:pt>
                <c:pt idx="2283" formatCode="General">
                  <c:v>6.4449558595652903</c:v>
                </c:pt>
                <c:pt idx="2284" formatCode="General">
                  <c:v>6.4475203790913804</c:v>
                </c:pt>
                <c:pt idx="2285" formatCode="General">
                  <c:v>6.4500836728457802</c:v>
                </c:pt>
                <c:pt idx="2286" formatCode="General">
                  <c:v>6.4526457411799401</c:v>
                </c:pt>
                <c:pt idx="2287" formatCode="General">
                  <c:v>6.4552065844451896</c:v>
                </c:pt>
                <c:pt idx="2288" formatCode="General">
                  <c:v>6.4577662029927696</c:v>
                </c:pt>
                <c:pt idx="2289" formatCode="General">
                  <c:v>6.4603245971738197</c:v>
                </c:pt>
                <c:pt idx="2290" formatCode="General">
                  <c:v>6.4628817673393799</c:v>
                </c:pt>
                <c:pt idx="2291" formatCode="General">
                  <c:v>6.4654377138403802</c:v>
                </c:pt>
                <c:pt idx="2292" formatCode="General">
                  <c:v>6.4679924370276503</c:v>
                </c:pt>
                <c:pt idx="2293" formatCode="General">
                  <c:v>6.4705459372519503</c:v>
                </c:pt>
                <c:pt idx="2294" formatCode="General">
                  <c:v>6.4730982148638896</c:v>
                </c:pt>
                <c:pt idx="2295" formatCode="General">
                  <c:v>6.4756492702140198</c:v>
                </c:pt>
                <c:pt idx="2296" formatCode="General">
                  <c:v>6.47819910365277</c:v>
                </c:pt>
                <c:pt idx="2297" formatCode="General">
                  <c:v>6.4807477155304598</c:v>
                </c:pt>
                <c:pt idx="2298" formatCode="General">
                  <c:v>6.4832951061973398</c:v>
                </c:pt>
                <c:pt idx="2299" formatCode="General">
                  <c:v>6.4858412760035398</c:v>
                </c:pt>
                <c:pt idx="2300" formatCode="General">
                  <c:v>6.4883862252990898</c:v>
                </c:pt>
                <c:pt idx="2301" formatCode="General">
                  <c:v>6.4909299544339198</c:v>
                </c:pt>
                <c:pt idx="2302" formatCode="General">
                  <c:v>6.4934724637578496</c:v>
                </c:pt>
                <c:pt idx="2303" formatCode="General">
                  <c:v>6.4960137536206402</c:v>
                </c:pt>
                <c:pt idx="2304" formatCode="General">
                  <c:v>6.4985538243718999</c:v>
                </c:pt>
                <c:pt idx="2305" formatCode="General">
                  <c:v>6.5010926763611598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distance(.125 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Sheet1!$A$2:$E$2328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Sheet1!$G$2:$G$2328</c:f>
              <c:numCache>
                <c:formatCode>0.00E+00</c:formatCode>
                <c:ptCount val="2327"/>
                <c:pt idx="0" formatCode="General">
                  <c:v>0</c:v>
                </c:pt>
                <c:pt idx="1">
                  <c:v>2.2401072697218601E-6</c:v>
                </c:pt>
                <c:pt idx="2">
                  <c:v>8.9599152711555902E-6</c:v>
                </c:pt>
                <c:pt idx="3">
                  <c:v>2.01583965066882E-5</c:v>
                </c:pt>
                <c:pt idx="4">
                  <c:v>3.5834523714381299E-5</c:v>
                </c:pt>
                <c:pt idx="5">
                  <c:v>5.5987269867916897E-5</c:v>
                </c:pt>
                <c:pt idx="6">
                  <c:v>8.0615608176543496E-5</c:v>
                </c:pt>
                <c:pt idx="7">
                  <c:v>1.0971851208502201E-4</c:v>
                </c:pt>
                <c:pt idx="8">
                  <c:v>1.4329495527357099E-4</c:v>
                </c:pt>
                <c:pt idx="9">
                  <c:v>1.8134391165781501E-4</c:v>
                </c:pt>
                <c:pt idx="10">
                  <c:v>2.2386435538872799E-4</c:v>
                </c:pt>
                <c:pt idx="11">
                  <c:v>2.7085526085258001E-4</c:v>
                </c:pt>
                <c:pt idx="12">
                  <c:v>3.22315602670884E-4</c:v>
                </c:pt>
                <c:pt idx="13">
                  <c:v>3.7824435570034002E-4</c:v>
                </c:pt>
                <c:pt idx="14">
                  <c:v>4.3864049503278599E-4</c:v>
                </c:pt>
                <c:pt idx="15">
                  <c:v>5.0350299599513702E-4</c:v>
                </c:pt>
                <c:pt idx="16">
                  <c:v>5.7283083414933595E-4</c:v>
                </c:pt>
                <c:pt idx="17">
                  <c:v>6.4662298529229905E-4</c:v>
                </c:pt>
                <c:pt idx="18">
                  <c:v>7.2487842545586095E-4</c:v>
                </c:pt>
                <c:pt idx="19">
                  <c:v>8.0759613090672204E-4</c:v>
                </c:pt>
                <c:pt idx="20">
                  <c:v>8.9477507814639202E-4</c:v>
                </c:pt>
                <c:pt idx="21">
                  <c:v>9.8641424391113903E-4</c:v>
                </c:pt>
                <c:pt idx="22" formatCode="General">
                  <c:v>1.08251260517193E-3</c:v>
                </c:pt>
                <c:pt idx="23" formatCode="General">
                  <c:v>1.1830691391343899E-3</c:v>
                </c:pt>
                <c:pt idx="24" formatCode="General">
                  <c:v>1.28808282323875E-3</c:v>
                </c:pt>
                <c:pt idx="25" formatCode="General">
                  <c:v>1.3975526351597399E-3</c:v>
                </c:pt>
                <c:pt idx="26" formatCode="General">
                  <c:v>1.5114775528066299E-3</c:v>
                </c:pt>
                <c:pt idx="27" formatCode="General">
                  <c:v>1.6298565543231001E-3</c:v>
                </c:pt>
                <c:pt idx="28" formatCode="General">
                  <c:v>1.75268861808719E-3</c:v>
                </c:pt>
                <c:pt idx="29" formatCode="General">
                  <c:v>1.87997272271131E-3</c:v>
                </c:pt>
                <c:pt idx="30" formatCode="General">
                  <c:v>2.0117078470421202E-3</c:v>
                </c:pt>
                <c:pt idx="31" formatCode="General">
                  <c:v>2.1478929701604999E-3</c:v>
                </c:pt>
                <c:pt idx="32" formatCode="General">
                  <c:v>2.28852707138148E-3</c:v>
                </c:pt>
                <c:pt idx="33" formatCode="General">
                  <c:v>2.4336091302542399E-3</c:v>
                </c:pt>
                <c:pt idx="34" formatCode="General">
                  <c:v>2.5831381265619901E-3</c:v>
                </c:pt>
                <c:pt idx="35" formatCode="General">
                  <c:v>2.73711304032195E-3</c:v>
                </c:pt>
                <c:pt idx="36" formatCode="General">
                  <c:v>2.89553285178529E-3</c:v>
                </c:pt>
                <c:pt idx="37" formatCode="General">
                  <c:v>3.0583965414370902E-3</c:v>
                </c:pt>
                <c:pt idx="38" formatCode="General">
                  <c:v>3.2257030899962499E-3</c:v>
                </c:pt>
                <c:pt idx="39" formatCode="General">
                  <c:v>3.3974514784154801E-3</c:v>
                </c:pt>
                <c:pt idx="40" formatCode="General">
                  <c:v>3.5736406878812102E-3</c:v>
                </c:pt>
                <c:pt idx="41" formatCode="General">
                  <c:v>3.7542696998135801E-3</c:v>
                </c:pt>
                <c:pt idx="42" formatCode="General">
                  <c:v>3.9393374958663196E-3</c:v>
                </c:pt>
                <c:pt idx="43" formatCode="General">
                  <c:v>4.1288430579267798E-3</c:v>
                </c:pt>
                <c:pt idx="44" formatCode="General">
                  <c:v>4.3227853681157896E-3</c:v>
                </c:pt>
                <c:pt idx="45" formatCode="General">
                  <c:v>4.5211634087876703E-3</c:v>
                </c:pt>
                <c:pt idx="46" formatCode="General">
                  <c:v>4.7239761625301599E-3</c:v>
                </c:pt>
                <c:pt idx="47" formatCode="General">
                  <c:v>4.9312226121643399E-3</c:v>
                </c:pt>
                <c:pt idx="48" formatCode="General">
                  <c:v>5.1429017407446202E-3</c:v>
                </c:pt>
                <c:pt idx="49" formatCode="General">
                  <c:v>5.3590125315586597E-3</c:v>
                </c:pt>
                <c:pt idx="50" formatCode="General">
                  <c:v>5.5795539681272998E-3</c:v>
                </c:pt>
                <c:pt idx="51" formatCode="General">
                  <c:v>5.8045250342045598E-3</c:v>
                </c:pt>
                <c:pt idx="52" formatCode="General">
                  <c:v>6.0339247137775201E-3</c:v>
                </c:pt>
                <c:pt idx="53" formatCode="General">
                  <c:v>6.2677519910663299E-3</c:v>
                </c:pt>
                <c:pt idx="54" formatCode="General">
                  <c:v>6.5060058505241099E-3</c:v>
                </c:pt>
                <c:pt idx="55" formatCode="General">
                  <c:v>6.7486852768369196E-3</c:v>
                </c:pt>
                <c:pt idx="56" formatCode="General">
                  <c:v>6.9957892549236799E-3</c:v>
                </c:pt>
                <c:pt idx="57" formatCode="General">
                  <c:v>7.2473167699361801E-3</c:v>
                </c:pt>
                <c:pt idx="58" formatCode="General">
                  <c:v>7.50326680725894E-3</c:v>
                </c:pt>
                <c:pt idx="59" formatCode="General">
                  <c:v>7.7636383525092204E-3</c:v>
                </c:pt>
                <c:pt idx="60" formatCode="General">
                  <c:v>8.02843039153695E-3</c:v>
                </c:pt>
                <c:pt idx="61" formatCode="General">
                  <c:v>8.2976419104246503E-3</c:v>
                </c:pt>
                <c:pt idx="62" formatCode="General">
                  <c:v>8.5712718954874395E-3</c:v>
                </c:pt>
                <c:pt idx="63" formatCode="General">
                  <c:v>8.8493193332729002E-3</c:v>
                </c:pt>
                <c:pt idx="64" formatCode="General">
                  <c:v>9.1317832105611008E-3</c:v>
                </c:pt>
                <c:pt idx="65" formatCode="General">
                  <c:v>9.4186625143644793E-3</c:v>
                </c:pt>
                <c:pt idx="66" formatCode="General">
                  <c:v>9.7099562319278594E-3</c:v>
                </c:pt>
                <c:pt idx="67" formatCode="General">
                  <c:v>1.00056633507283E-2</c:v>
                </c:pt>
                <c:pt idx="68" formatCode="General">
                  <c:v>1.03057828584752E-2</c:v>
                </c:pt>
                <c:pt idx="69" formatCode="General">
                  <c:v>1.061031374311E-2</c:v>
                </c:pt>
                <c:pt idx="70" formatCode="General">
                  <c:v>1.0919254992806399E-2</c:v>
                </c:pt>
                <c:pt idx="71" formatCode="General">
                  <c:v>1.1232605595970099E-2</c:v>
                </c:pt>
                <c:pt idx="72" formatCode="General">
                  <c:v>1.1550364541239E-2</c:v>
                </c:pt>
                <c:pt idx="73" formatCode="General">
                  <c:v>1.18725308174826E-2</c:v>
                </c:pt>
                <c:pt idx="74" formatCode="General">
                  <c:v>1.21991034138027E-2</c:v>
                </c:pt>
                <c:pt idx="75" formatCode="General">
                  <c:v>1.25300813195329E-2</c:v>
                </c:pt>
                <c:pt idx="76" formatCode="General">
                  <c:v>1.2865463524238299E-2</c:v>
                </c:pt>
                <c:pt idx="77" formatCode="General">
                  <c:v>1.3205249017716201E-2</c:v>
                </c:pt>
                <c:pt idx="78" formatCode="General">
                  <c:v>1.35494367899954E-2</c:v>
                </c:pt>
                <c:pt idx="79" formatCode="General">
                  <c:v>1.3898025831336199E-2</c:v>
                </c:pt>
                <c:pt idx="80" formatCode="General">
                  <c:v>1.42510151322308E-2</c:v>
                </c:pt>
                <c:pt idx="81" formatCode="General">
                  <c:v>1.46084036834028E-2</c:v>
                </c:pt>
                <c:pt idx="82" formatCode="General">
                  <c:v>1.49701904758072E-2</c:v>
                </c:pt>
                <c:pt idx="83" formatCode="General">
                  <c:v>1.53363745006307E-2</c:v>
                </c:pt>
                <c:pt idx="84" formatCode="General">
                  <c:v>1.57069547492911E-2</c:v>
                </c:pt>
                <c:pt idx="85" formatCode="General">
                  <c:v>1.6081930213437699E-2</c:v>
                </c:pt>
                <c:pt idx="86" formatCode="General">
                  <c:v>1.6461299884951101E-2</c:v>
                </c:pt>
                <c:pt idx="87" formatCode="General">
                  <c:v>1.6845062755943E-2</c:v>
                </c:pt>
                <c:pt idx="88" formatCode="General">
                  <c:v>1.7233217818756499E-2</c:v>
                </c:pt>
                <c:pt idx="89" formatCode="General">
                  <c:v>1.76257640659656E-2</c:v>
                </c:pt>
                <c:pt idx="90" formatCode="General">
                  <c:v>1.80227004903755E-2</c:v>
                </c:pt>
                <c:pt idx="91" formatCode="General">
                  <c:v>1.8424026085022201E-2</c:v>
                </c:pt>
                <c:pt idx="92" formatCode="General">
                  <c:v>1.8829739843173099E-2</c:v>
                </c:pt>
                <c:pt idx="93" formatCode="General">
                  <c:v>1.9239840758326101E-2</c:v>
                </c:pt>
                <c:pt idx="94" formatCode="General">
                  <c:v>1.9654327824210099E-2</c:v>
                </c:pt>
                <c:pt idx="95" formatCode="General">
                  <c:v>2.0073200034784799E-2</c:v>
                </c:pt>
                <c:pt idx="96" formatCode="General">
                  <c:v>2.0496456384240701E-2</c:v>
                </c:pt>
                <c:pt idx="97" formatCode="General">
                  <c:v>2.0924095866999101E-2</c:v>
                </c:pt>
                <c:pt idx="98" formatCode="General">
                  <c:v>2.13561174777116E-2</c:v>
                </c:pt>
                <c:pt idx="99" formatCode="General">
                  <c:v>2.1792520211260699E-2</c:v>
                </c:pt>
                <c:pt idx="100" formatCode="General">
                  <c:v>2.2233303062759301E-2</c:v>
                </c:pt>
                <c:pt idx="101" formatCode="General">
                  <c:v>2.2678465027551001E-2</c:v>
                </c:pt>
                <c:pt idx="102" formatCode="General">
                  <c:v>2.3128005101209399E-2</c:v>
                </c:pt>
                <c:pt idx="103" formatCode="General">
                  <c:v>2.3581922279539001E-2</c:v>
                </c:pt>
                <c:pt idx="104" formatCode="General">
                  <c:v>2.4040215558574302E-2</c:v>
                </c:pt>
                <c:pt idx="105" formatCode="General">
                  <c:v>2.4502883934580201E-2</c:v>
                </c:pt>
                <c:pt idx="106" formatCode="General">
                  <c:v>2.4969926404051698E-2</c:v>
                </c:pt>
                <c:pt idx="107" formatCode="General">
                  <c:v>2.5441341963714101E-2</c:v>
                </c:pt>
                <c:pt idx="108" formatCode="General">
                  <c:v>2.59171296105228E-2</c:v>
                </c:pt>
                <c:pt idx="109" formatCode="General">
                  <c:v>2.6397288341663199E-2</c:v>
                </c:pt>
                <c:pt idx="110" formatCode="General">
                  <c:v>2.6881817154550802E-2</c:v>
                </c:pt>
                <c:pt idx="111" formatCode="General">
                  <c:v>2.7370715046831001E-2</c:v>
                </c:pt>
                <c:pt idx="112" formatCode="General">
                  <c:v>2.7863981016379099E-2</c:v>
                </c:pt>
                <c:pt idx="113" formatCode="General">
                  <c:v>2.8361614061300298E-2</c:v>
                </c:pt>
                <c:pt idx="114" formatCode="General">
                  <c:v>2.8863613179929599E-2</c:v>
                </c:pt>
                <c:pt idx="115" formatCode="General">
                  <c:v>2.9369977370831701E-2</c:v>
                </c:pt>
                <c:pt idx="116" formatCode="General">
                  <c:v>2.98807056328011E-2</c:v>
                </c:pt>
                <c:pt idx="117" formatCode="General">
                  <c:v>3.03957969648617E-2</c:v>
                </c:pt>
                <c:pt idx="118" formatCode="General">
                  <c:v>3.0915250366267299E-2</c:v>
                </c:pt>
                <c:pt idx="119" formatCode="General">
                  <c:v>3.14390648365011E-2</c:v>
                </c:pt>
                <c:pt idx="120" formatCode="General">
                  <c:v>3.1967239375275701E-2</c:v>
                </c:pt>
                <c:pt idx="121" formatCode="General">
                  <c:v>3.2499772982533301E-2</c:v>
                </c:pt>
                <c:pt idx="122" formatCode="General">
                  <c:v>3.3036664658445403E-2</c:v>
                </c:pt>
                <c:pt idx="123" formatCode="General">
                  <c:v>3.3577913403412797E-2</c:v>
                </c:pt>
                <c:pt idx="124" formatCode="General">
                  <c:v>3.4123518218065502E-2</c:v>
                </c:pt>
                <c:pt idx="125" formatCode="General">
                  <c:v>3.46734781032631E-2</c:v>
                </c:pt>
                <c:pt idx="126" formatCode="General">
                  <c:v>3.5227792060093799E-2</c:v>
                </c:pt>
                <c:pt idx="127" formatCode="General">
                  <c:v>3.5786459089875398E-2</c:v>
                </c:pt>
                <c:pt idx="128" formatCode="General">
                  <c:v>3.6349478194154503E-2</c:v>
                </c:pt>
                <c:pt idx="129" formatCode="General">
                  <c:v>3.6916848374706802E-2</c:v>
                </c:pt>
                <c:pt idx="130" formatCode="General">
                  <c:v>3.7488568633537098E-2</c:v>
                </c:pt>
                <c:pt idx="131" formatCode="General">
                  <c:v>3.80646379728787E-2</c:v>
                </c:pt>
                <c:pt idx="132" formatCode="General">
                  <c:v>3.8645055395194201E-2</c:v>
                </c:pt>
                <c:pt idx="133" formatCode="General">
                  <c:v>3.9229819903174798E-2</c:v>
                </c:pt>
                <c:pt idx="134" formatCode="General">
                  <c:v>3.9818930499740397E-2</c:v>
                </c:pt>
                <c:pt idx="135" formatCode="General">
                  <c:v>4.0412386188039703E-2</c:v>
                </c:pt>
                <c:pt idx="136" formatCode="General">
                  <c:v>4.1010185971450001E-2</c:v>
                </c:pt>
                <c:pt idx="137" formatCode="General">
                  <c:v>4.1612328853577199E-2</c:v>
                </c:pt>
                <c:pt idx="138" formatCode="General">
                  <c:v>4.2218813838255799E-2</c:v>
                </c:pt>
                <c:pt idx="139" formatCode="General">
                  <c:v>4.2829639929548802E-2</c:v>
                </c:pt>
                <c:pt idx="140" formatCode="General">
                  <c:v>4.3444806131747303E-2</c:v>
                </c:pt>
                <c:pt idx="141" formatCode="General">
                  <c:v>4.4064311449371299E-2</c:v>
                </c:pt>
                <c:pt idx="142" formatCode="General">
                  <c:v>4.4688154887168902E-2</c:v>
                </c:pt>
                <c:pt idx="143" formatCode="General">
                  <c:v>4.5316335450116201E-2</c:v>
                </c:pt>
                <c:pt idx="144" formatCode="General">
                  <c:v>4.5948852143418102E-2</c:v>
                </c:pt>
                <c:pt idx="145" formatCode="General">
                  <c:v>4.6585703972507102E-2</c:v>
                </c:pt>
                <c:pt idx="146" formatCode="General">
                  <c:v>4.7226889943044199E-2</c:v>
                </c:pt>
                <c:pt idx="147" formatCode="General">
                  <c:v>4.78724090609184E-2</c:v>
                </c:pt>
                <c:pt idx="148" formatCode="General">
                  <c:v>4.8522260332246603E-2</c:v>
                </c:pt>
                <c:pt idx="149" formatCode="General">
                  <c:v>4.9176442763373698E-2</c:v>
                </c:pt>
                <c:pt idx="150" formatCode="General">
                  <c:v>4.98349553608727E-2</c:v>
                </c:pt>
                <c:pt idx="151" formatCode="General">
                  <c:v>5.0497797131544099E-2</c:v>
                </c:pt>
                <c:pt idx="152" formatCode="General">
                  <c:v>5.1164967082416503E-2</c:v>
                </c:pt>
                <c:pt idx="153" formatCode="General">
                  <c:v>5.1836464220746302E-2</c:v>
                </c:pt>
                <c:pt idx="154" formatCode="General">
                  <c:v>5.2512287554017198E-2</c:v>
                </c:pt>
                <c:pt idx="155" formatCode="General">
                  <c:v>5.3192436089941002E-2</c:v>
                </c:pt>
                <c:pt idx="156" formatCode="General">
                  <c:v>5.3876908836457002E-2</c:v>
                </c:pt>
                <c:pt idx="157" formatCode="General">
                  <c:v>5.4565704801731701E-2</c:v>
                </c:pt>
                <c:pt idx="158" formatCode="General">
                  <c:v>5.5258822994159601E-2</c:v>
                </c:pt>
                <c:pt idx="159" formatCode="General">
                  <c:v>5.5956262422362298E-2</c:v>
                </c:pt>
                <c:pt idx="160" formatCode="General">
                  <c:v>5.6658022095188998E-2</c:v>
                </c:pt>
                <c:pt idx="161" formatCode="General">
                  <c:v>5.7364101021715901E-2</c:v>
                </c:pt>
                <c:pt idx="162" formatCode="General">
                  <c:v>5.8074498211246897E-2</c:v>
                </c:pt>
                <c:pt idx="163" formatCode="General">
                  <c:v>5.8789212673313003E-2</c:v>
                </c:pt>
                <c:pt idx="164" formatCode="General">
                  <c:v>5.9508243417672101E-2</c:v>
                </c:pt>
                <c:pt idx="165" formatCode="General">
                  <c:v>6.0231589454309703E-2</c:v>
                </c:pt>
                <c:pt idx="166" formatCode="General">
                  <c:v>6.0959249793438003E-2</c:v>
                </c:pt>
                <c:pt idx="167" formatCode="General">
                  <c:v>6.16912234454964E-2</c:v>
                </c:pt>
                <c:pt idx="168" formatCode="General">
                  <c:v>6.24275094211513E-2</c:v>
                </c:pt>
                <c:pt idx="169" formatCode="General">
                  <c:v>6.3168106731295803E-2</c:v>
                </c:pt>
                <c:pt idx="170" formatCode="General">
                  <c:v>6.3913014387050202E-2</c:v>
                </c:pt>
                <c:pt idx="171" formatCode="General">
                  <c:v>6.4662231399761294E-2</c:v>
                </c:pt>
                <c:pt idx="172" formatCode="General">
                  <c:v>6.5415756781002907E-2</c:v>
                </c:pt>
                <c:pt idx="173" formatCode="General">
                  <c:v>6.6173589542575295E-2</c:v>
                </c:pt>
                <c:pt idx="174" formatCode="General">
                  <c:v>6.6935728696505797E-2</c:v>
                </c:pt>
                <c:pt idx="175" formatCode="General">
                  <c:v>6.7702173255047904E-2</c:v>
                </c:pt>
                <c:pt idx="176" formatCode="General">
                  <c:v>6.8472922230681896E-2</c:v>
                </c:pt>
                <c:pt idx="177" formatCode="General">
                  <c:v>6.9247974636114595E-2</c:v>
                </c:pt>
                <c:pt idx="178" formatCode="General">
                  <c:v>7.0027329484279102E-2</c:v>
                </c:pt>
                <c:pt idx="179" formatCode="General">
                  <c:v>7.0810985788335098E-2</c:v>
                </c:pt>
                <c:pt idx="180" formatCode="General">
                  <c:v>7.1598942561668502E-2</c:v>
                </c:pt>
                <c:pt idx="181" formatCode="General">
                  <c:v>7.2391198817891605E-2</c:v>
                </c:pt>
                <c:pt idx="182" formatCode="General">
                  <c:v>7.3187753570842895E-2</c:v>
                </c:pt>
                <c:pt idx="183" formatCode="General">
                  <c:v>7.3988605834586996E-2</c:v>
                </c:pt>
                <c:pt idx="184" formatCode="General">
                  <c:v>7.4793754623414893E-2</c:v>
                </c:pt>
                <c:pt idx="185" formatCode="General">
                  <c:v>7.5603198951843295E-2</c:v>
                </c:pt>
                <c:pt idx="186" formatCode="General">
                  <c:v>7.6416937834615298E-2</c:v>
                </c:pt>
                <c:pt idx="187" formatCode="General">
                  <c:v>7.7234970286699803E-2</c:v>
                </c:pt>
                <c:pt idx="188" formatCode="General">
                  <c:v>7.8057295323291795E-2</c:v>
                </c:pt>
                <c:pt idx="189" formatCode="General">
                  <c:v>7.8883911959811898E-2</c:v>
                </c:pt>
                <c:pt idx="190" formatCode="General">
                  <c:v>7.9714819211906707E-2</c:v>
                </c:pt>
                <c:pt idx="191" formatCode="General">
                  <c:v>8.0550016095448707E-2</c:v>
                </c:pt>
                <c:pt idx="192" formatCode="General">
                  <c:v>8.1389501626535896E-2</c:v>
                </c:pt>
                <c:pt idx="193" formatCode="General">
                  <c:v>8.2233274821492106E-2</c:v>
                </c:pt>
                <c:pt idx="194" formatCode="General">
                  <c:v>8.3081334696866696E-2</c:v>
                </c:pt>
                <c:pt idx="195" formatCode="General">
                  <c:v>8.3933680269434596E-2</c:v>
                </c:pt>
                <c:pt idx="196" formatCode="General">
                  <c:v>8.4790310556196402E-2</c:v>
                </c:pt>
                <c:pt idx="197" formatCode="General">
                  <c:v>8.5651224574378002E-2</c:v>
                </c:pt>
                <c:pt idx="198" formatCode="General">
                  <c:v>8.6516421341430796E-2</c:v>
                </c:pt>
                <c:pt idx="199" formatCode="General">
                  <c:v>8.7385899875031398E-2</c:v>
                </c:pt>
                <c:pt idx="200" formatCode="General">
                  <c:v>8.8259659193082096E-2</c:v>
                </c:pt>
                <c:pt idx="201" formatCode="General">
                  <c:v>8.9137698313709907E-2</c:v>
                </c:pt>
                <c:pt idx="202" formatCode="General">
                  <c:v>9.0020016255267593E-2</c:v>
                </c:pt>
                <c:pt idx="203" formatCode="General">
                  <c:v>9.0906612036332796E-2</c:v>
                </c:pt>
                <c:pt idx="204" formatCode="General">
                  <c:v>9.1797484675708196E-2</c:v>
                </c:pt>
                <c:pt idx="205" formatCode="General">
                  <c:v>9.26926331924217E-2</c:v>
                </c:pt>
                <c:pt idx="206" formatCode="General">
                  <c:v>9.3592056605726101E-2</c:v>
                </c:pt>
                <c:pt idx="207" formatCode="General">
                  <c:v>9.4495753935099305E-2</c:v>
                </c:pt>
                <c:pt idx="208" formatCode="General">
                  <c:v>9.54037242002439E-2</c:v>
                </c:pt>
                <c:pt idx="209" formatCode="General">
                  <c:v>9.6315966421087404E-2</c:v>
                </c:pt>
                <c:pt idx="210" formatCode="General">
                  <c:v>9.7232479617782294E-2</c:v>
                </c:pt>
                <c:pt idx="211" formatCode="General">
                  <c:v>9.8153262810705494E-2</c:v>
                </c:pt>
                <c:pt idx="212" formatCode="General">
                  <c:v>9.9078315020458996E-2</c:v>
                </c:pt>
                <c:pt idx="213" formatCode="General">
                  <c:v>0.100007635267869</c:v>
                </c:pt>
                <c:pt idx="214" formatCode="General">
                  <c:v>0.10094122257398599</c:v>
                </c:pt>
                <c:pt idx="215" formatCode="General">
                  <c:v>0.101879075960087</c:v>
                </c:pt>
                <c:pt idx="216" formatCode="General">
                  <c:v>0.102821194447671</c:v>
                </c:pt>
                <c:pt idx="217" formatCode="General">
                  <c:v>0.103767577058462</c:v>
                </c:pt>
                <c:pt idx="218" formatCode="General">
                  <c:v>0.104718222814411</c:v>
                </c:pt>
                <c:pt idx="219" formatCode="General">
                  <c:v>0.105673130737688</c:v>
                </c:pt>
                <c:pt idx="220" formatCode="General">
                  <c:v>0.106632299850693</c:v>
                </c:pt>
                <c:pt idx="221" formatCode="General">
                  <c:v>0.107595729176047</c:v>
                </c:pt>
                <c:pt idx="222" formatCode="General">
                  <c:v>0.108563417736596</c:v>
                </c:pt>
                <c:pt idx="223" formatCode="General">
                  <c:v>0.10953536455540901</c:v>
                </c:pt>
                <c:pt idx="224" formatCode="General">
                  <c:v>0.110511568655782</c:v>
                </c:pt>
                <c:pt idx="225" formatCode="General">
                  <c:v>0.111492029061231</c:v>
                </c:pt>
                <c:pt idx="226" formatCode="General">
                  <c:v>0.112476744795499</c:v>
                </c:pt>
                <c:pt idx="227" formatCode="General">
                  <c:v>0.113465714882552</c:v>
                </c:pt>
                <c:pt idx="228" formatCode="General">
                  <c:v>0.114458938346581</c:v>
                </c:pt>
                <c:pt idx="229" formatCode="General">
                  <c:v>0.115456414211998</c:v>
                </c:pt>
                <c:pt idx="230" formatCode="General">
                  <c:v>0.116458141503441</c:v>
                </c:pt>
                <c:pt idx="231" formatCode="General">
                  <c:v>0.11746411924577101</c:v>
                </c:pt>
                <c:pt idx="232" formatCode="General">
                  <c:v>0.118474346464073</c:v>
                </c:pt>
                <c:pt idx="233" formatCode="General">
                  <c:v>0.119488822183656</c:v>
                </c:pt>
                <c:pt idx="234" formatCode="General">
                  <c:v>0.120507545430052</c:v>
                </c:pt>
                <c:pt idx="235" formatCode="General">
                  <c:v>0.12153051522901499</c:v>
                </c:pt>
                <c:pt idx="236" formatCode="General">
                  <c:v>0.122557730606526</c:v>
                </c:pt>
                <c:pt idx="237" formatCode="General">
                  <c:v>0.12358919058878599</c:v>
                </c:pt>
                <c:pt idx="238" formatCode="General">
                  <c:v>0.124624894202222</c:v>
                </c:pt>
                <c:pt idx="239" formatCode="General">
                  <c:v>0.125664840473482</c:v>
                </c:pt>
                <c:pt idx="240" formatCode="General">
                  <c:v>0.12670902842943799</c:v>
                </c:pt>
                <c:pt idx="241" formatCode="General">
                  <c:v>0.127757457097187</c:v>
                </c:pt>
                <c:pt idx="242" formatCode="General">
                  <c:v>0.128810125504046</c:v>
                </c:pt>
                <c:pt idx="243" formatCode="General">
                  <c:v>0.129867032677558</c:v>
                </c:pt>
                <c:pt idx="244" formatCode="General">
                  <c:v>0.130928177645488</c:v>
                </c:pt>
                <c:pt idx="245" formatCode="General">
                  <c:v>0.131993559435823</c:v>
                </c:pt>
                <c:pt idx="246" formatCode="General">
                  <c:v>0.13306317707677301</c:v>
                </c:pt>
                <c:pt idx="247" formatCode="General">
                  <c:v>0.13413702959677401</c:v>
                </c:pt>
                <c:pt idx="248" formatCode="General">
                  <c:v>0.135215116024481</c:v>
                </c:pt>
                <c:pt idx="249" formatCode="General">
                  <c:v>0.13629743538877301</c:v>
                </c:pt>
                <c:pt idx="250" formatCode="General">
                  <c:v>0.13738398671875299</c:v>
                </c:pt>
                <c:pt idx="251" formatCode="General">
                  <c:v>0.13847476904374501</c:v>
                </c:pt>
                <c:pt idx="252" formatCode="General">
                  <c:v>0.13956978139329701</c:v>
                </c:pt>
                <c:pt idx="253" formatCode="General">
                  <c:v>0.14066902279717899</c:v>
                </c:pt>
                <c:pt idx="254" formatCode="General">
                  <c:v>0.14177249228538299</c:v>
                </c:pt>
                <c:pt idx="255" formatCode="General">
                  <c:v>0.14288018888812401</c:v>
                </c:pt>
                <c:pt idx="256" formatCode="General">
                  <c:v>0.14399211163584</c:v>
                </c:pt>
                <c:pt idx="257" formatCode="General">
                  <c:v>0.14510825955918999</c:v>
                </c:pt>
                <c:pt idx="258" formatCode="General">
                  <c:v>0.146228631689057</c:v>
                </c:pt>
                <c:pt idx="259" formatCode="General">
                  <c:v>0.14735322705654599</c:v>
                </c:pt>
                <c:pt idx="260" formatCode="General">
                  <c:v>0.14848204469298101</c:v>
                </c:pt>
                <c:pt idx="261" formatCode="General">
                  <c:v>0.14961508362991399</c:v>
                </c:pt>
                <c:pt idx="262" formatCode="General">
                  <c:v>0.15075234289911399</c:v>
                </c:pt>
                <c:pt idx="263" formatCode="General">
                  <c:v>0.151893821532575</c:v>
                </c:pt>
                <c:pt idx="264" formatCode="General">
                  <c:v>0.15303951856251199</c:v>
                </c:pt>
                <c:pt idx="265" formatCode="General">
                  <c:v>0.15418943302136201</c:v>
                </c:pt>
                <c:pt idx="266" formatCode="General">
                  <c:v>0.155343563941784</c:v>
                </c:pt>
                <c:pt idx="267" formatCode="General">
                  <c:v>0.156501910356658</c:v>
                </c:pt>
                <c:pt idx="268" formatCode="General">
                  <c:v>0.157664471299088</c:v>
                </c:pt>
                <c:pt idx="269" formatCode="General">
                  <c:v>0.15883124580239799</c:v>
                </c:pt>
                <c:pt idx="270" formatCode="General">
                  <c:v>0.16000223290013399</c:v>
                </c:pt>
                <c:pt idx="271" formatCode="General">
                  <c:v>0.16117743162606499</c:v>
                </c:pt>
                <c:pt idx="272" formatCode="General">
                  <c:v>0.16235684101417899</c:v>
                </c:pt>
                <c:pt idx="273" formatCode="General">
                  <c:v>0.163540460098687</c:v>
                </c:pt>
                <c:pt idx="274" formatCode="General">
                  <c:v>0.164728287914023</c:v>
                </c:pt>
                <c:pt idx="275" formatCode="General">
                  <c:v>0.16592032349484101</c:v>
                </c:pt>
                <c:pt idx="276" formatCode="General">
                  <c:v>0.16711656587601501</c:v>
                </c:pt>
                <c:pt idx="277" formatCode="General">
                  <c:v>0.16831701409264299</c:v>
                </c:pt>
                <c:pt idx="278" formatCode="General">
                  <c:v>0.169521667180042</c:v>
                </c:pt>
                <c:pt idx="279" formatCode="General">
                  <c:v>0.17073052417375301</c:v>
                </c:pt>
                <c:pt idx="280" formatCode="General">
                  <c:v>0.171943584109536</c:v>
                </c:pt>
                <c:pt idx="281" formatCode="General">
                  <c:v>0.17316084602337301</c:v>
                </c:pt>
                <c:pt idx="282" formatCode="General">
                  <c:v>0.174382308951467</c:v>
                </c:pt>
                <c:pt idx="283" formatCode="General">
                  <c:v>0.175607971930241</c:v>
                </c:pt>
                <c:pt idx="284" formatCode="General">
                  <c:v>0.17683783399634101</c:v>
                </c:pt>
                <c:pt idx="285" formatCode="General">
                  <c:v>0.178071894186633</c:v>
                </c:pt>
                <c:pt idx="286" formatCode="General">
                  <c:v>0.17931015153820301</c:v>
                </c:pt>
                <c:pt idx="287" formatCode="General">
                  <c:v>0.18055260508835899</c:v>
                </c:pt>
                <c:pt idx="288" formatCode="General">
                  <c:v>0.181799253874631</c:v>
                </c:pt>
                <c:pt idx="289" formatCode="General">
                  <c:v>0.18305009693476701</c:v>
                </c:pt>
                <c:pt idx="290" formatCode="General">
                  <c:v>0.18430513330673601</c:v>
                </c:pt>
                <c:pt idx="291" formatCode="General">
                  <c:v>0.185564362028731</c:v>
                </c:pt>
                <c:pt idx="292" formatCode="General">
                  <c:v>0.18682778213916201</c:v>
                </c:pt>
                <c:pt idx="293" formatCode="General">
                  <c:v>0.18809539267666101</c:v>
                </c:pt>
                <c:pt idx="294" formatCode="General">
                  <c:v>0.18936719268008101</c:v>
                </c:pt>
                <c:pt idx="295" formatCode="General">
                  <c:v>0.19064318118849399</c:v>
                </c:pt>
                <c:pt idx="296" formatCode="General">
                  <c:v>0.191923357241193</c:v>
                </c:pt>
                <c:pt idx="297" formatCode="General">
                  <c:v>0.193207719877692</c:v>
                </c:pt>
                <c:pt idx="298" formatCode="General">
                  <c:v>0.194496268137725</c:v>
                </c:pt>
                <c:pt idx="299" formatCode="General">
                  <c:v>0.195789001061246</c:v>
                </c:pt>
                <c:pt idx="300" formatCode="General">
                  <c:v>0.19708591768842901</c:v>
                </c:pt>
                <c:pt idx="301" formatCode="General">
                  <c:v>0.19838701705966899</c:v>
                </c:pt>
                <c:pt idx="302" formatCode="General">
                  <c:v>0.19969229821558099</c:v>
                </c:pt>
                <c:pt idx="303" formatCode="General">
                  <c:v>0.201001760196999</c:v>
                </c:pt>
                <c:pt idx="304" formatCode="General">
                  <c:v>0.202315402044977</c:v>
                </c:pt>
                <c:pt idx="305" formatCode="General">
                  <c:v>0.20363322280079099</c:v>
                </c:pt>
                <c:pt idx="306" formatCode="General">
                  <c:v>0.20495522150593401</c:v>
                </c:pt>
                <c:pt idx="307" formatCode="General">
                  <c:v>0.20628139720212199</c:v>
                </c:pt>
                <c:pt idx="308" formatCode="General">
                  <c:v>0.207611748931288</c:v>
                </c:pt>
                <c:pt idx="309" formatCode="General">
                  <c:v>0.208946275735586</c:v>
                </c:pt>
                <c:pt idx="310" formatCode="General">
                  <c:v>0.21028497665738899</c:v>
                </c:pt>
                <c:pt idx="311" formatCode="General">
                  <c:v>0.21162785073929199</c:v>
                </c:pt>
                <c:pt idx="312" formatCode="General">
                  <c:v>0.21297489702410699</c:v>
                </c:pt>
                <c:pt idx="313" formatCode="General">
                  <c:v>0.214326114554865</c:v>
                </c:pt>
                <c:pt idx="314" formatCode="General">
                  <c:v>0.21568150237482001</c:v>
                </c:pt>
                <c:pt idx="315" formatCode="General">
                  <c:v>0.21704105952744199</c:v>
                </c:pt>
                <c:pt idx="316" formatCode="General">
                  <c:v>0.218404785056423</c:v>
                </c:pt>
                <c:pt idx="317" formatCode="General">
                  <c:v>0.21977267800567099</c:v>
                </c:pt>
                <c:pt idx="318" formatCode="General">
                  <c:v>0.22114473741931701</c:v>
                </c:pt>
                <c:pt idx="319" formatCode="General">
                  <c:v>0.22252096234171001</c:v>
                </c:pt>
                <c:pt idx="320" formatCode="General">
                  <c:v>0.22390135181741599</c:v>
                </c:pt>
                <c:pt idx="321" formatCode="General">
                  <c:v>0.22528590489122299</c:v>
                </c:pt>
                <c:pt idx="322" formatCode="General">
                  <c:v>0.22667462060813701</c:v>
                </c:pt>
                <c:pt idx="323" formatCode="General">
                  <c:v>0.228067498013384</c:v>
                </c:pt>
                <c:pt idx="324" formatCode="General">
                  <c:v>0.229464536152406</c:v>
                </c:pt>
                <c:pt idx="325" formatCode="General">
                  <c:v>0.230865734070868</c:v>
                </c:pt>
                <c:pt idx="326" formatCode="General">
                  <c:v>0.23227109081465</c:v>
                </c:pt>
                <c:pt idx="327" formatCode="General">
                  <c:v>0.233680605429855</c:v>
                </c:pt>
                <c:pt idx="328" formatCode="General">
                  <c:v>0.235094276962801</c:v>
                </c:pt>
                <c:pt idx="329" formatCode="General">
                  <c:v>0.23651210446002699</c:v>
                </c:pt>
                <c:pt idx="330" formatCode="General">
                  <c:v>0.23793408696828999</c:v>
                </c:pt>
                <c:pt idx="331" formatCode="General">
                  <c:v>0.23936022353456499</c:v>
                </c:pt>
                <c:pt idx="332" formatCode="General">
                  <c:v>0.240790513206046</c:v>
                </c:pt>
                <c:pt idx="333" formatCode="General">
                  <c:v>0.24222495503014699</c:v>
                </c:pt>
                <c:pt idx="334" formatCode="General">
                  <c:v>0.243663548054499</c:v>
                </c:pt>
                <c:pt idx="335" formatCode="General">
                  <c:v>0.245106291326951</c:v>
                </c:pt>
                <c:pt idx="336" formatCode="General">
                  <c:v>0.24655318389557099</c:v>
                </c:pt>
                <c:pt idx="337" formatCode="General">
                  <c:v>0.24800422480864701</c:v>
                </c:pt>
                <c:pt idx="338" formatCode="General">
                  <c:v>0.249459413114682</c:v>
                </c:pt>
                <c:pt idx="339" formatCode="General">
                  <c:v>0.25091874786239998</c:v>
                </c:pt>
                <c:pt idx="340" formatCode="General">
                  <c:v>0.25238222810074101</c:v>
                </c:pt>
                <c:pt idx="341" formatCode="General">
                  <c:v>0.25384985287886602</c:v>
                </c:pt>
                <c:pt idx="342" formatCode="General">
                  <c:v>0.25532162124615099</c:v>
                </c:pt>
                <c:pt idx="343" formatCode="General">
                  <c:v>0.25679753225219198</c:v>
                </c:pt>
                <c:pt idx="344" formatCode="General">
                  <c:v>0.25827758494680297</c:v>
                </c:pt>
                <c:pt idx="345" formatCode="General">
                  <c:v>0.25976177838001402</c:v>
                </c:pt>
                <c:pt idx="346" formatCode="General">
                  <c:v>0.26125011160207601</c:v>
                </c:pt>
                <c:pt idx="347" formatCode="General">
                  <c:v>0.26274258366345399</c:v>
                </c:pt>
                <c:pt idx="348" formatCode="General">
                  <c:v>0.264239193614835</c:v>
                </c:pt>
                <c:pt idx="349" formatCode="General">
                  <c:v>0.26573994050712002</c:v>
                </c:pt>
                <c:pt idx="350" formatCode="General">
                  <c:v>0.26724482339143102</c:v>
                </c:pt>
                <c:pt idx="351" formatCode="General">
                  <c:v>0.26875384131910501</c:v>
                </c:pt>
                <c:pt idx="352" formatCode="General">
                  <c:v>0.27026699334169701</c:v>
                </c:pt>
                <c:pt idx="353" formatCode="General">
                  <c:v>0.27178427851098103</c:v>
                </c:pt>
                <c:pt idx="354" formatCode="General">
                  <c:v>0.27330569587894699</c:v>
                </c:pt>
                <c:pt idx="355" formatCode="General">
                  <c:v>0.27483124449780399</c:v>
                </c:pt>
                <c:pt idx="356" formatCode="General">
                  <c:v>0.27636092341997698</c:v>
                </c:pt>
                <c:pt idx="357" formatCode="General">
                  <c:v>0.27789473169810802</c:v>
                </c:pt>
                <c:pt idx="358" formatCode="General">
                  <c:v>0.27943266838505798</c:v>
                </c:pt>
                <c:pt idx="359" formatCode="General">
                  <c:v>0.28097473253390398</c:v>
                </c:pt>
                <c:pt idx="360" formatCode="General">
                  <c:v>0.28252092319793998</c:v>
                </c:pt>
                <c:pt idx="361" formatCode="General">
                  <c:v>0.28407123943067902</c:v>
                </c:pt>
                <c:pt idx="362" formatCode="General">
                  <c:v>0.285625680285849</c:v>
                </c:pt>
                <c:pt idx="363" formatCode="General">
                  <c:v>0.28718424481739602</c:v>
                </c:pt>
                <c:pt idx="364" formatCode="General">
                  <c:v>0.28874693207948199</c:v>
                </c:pt>
                <c:pt idx="365" formatCode="General">
                  <c:v>0.290313741126487</c:v>
                </c:pt>
                <c:pt idx="366" formatCode="General">
                  <c:v>0.29188467101300902</c:v>
                </c:pt>
                <c:pt idx="367" formatCode="General">
                  <c:v>0.29345972079386001</c:v>
                </c:pt>
                <c:pt idx="368" formatCode="General">
                  <c:v>0.29503888952406998</c:v>
                </c:pt>
                <c:pt idx="369" formatCode="General">
                  <c:v>0.29662217625888698</c:v>
                </c:pt>
                <c:pt idx="370" formatCode="General">
                  <c:v>0.29820958005377501</c:v>
                </c:pt>
                <c:pt idx="371" formatCode="General">
                  <c:v>0.29980109996441301</c:v>
                </c:pt>
                <c:pt idx="372" formatCode="General">
                  <c:v>0.301396735046699</c:v>
                </c:pt>
                <c:pt idx="373" formatCode="General">
                  <c:v>0.30299648435674698</c:v>
                </c:pt>
                <c:pt idx="374" formatCode="General">
                  <c:v>0.304600346950885</c:v>
                </c:pt>
                <c:pt idx="375" formatCode="General">
                  <c:v>0.30620832188566199</c:v>
                </c:pt>
                <c:pt idx="376" formatCode="General">
                  <c:v>0.30782040821783802</c:v>
                </c:pt>
                <c:pt idx="377" formatCode="General">
                  <c:v>0.30943660500439502</c:v>
                </c:pt>
                <c:pt idx="378" formatCode="General">
                  <c:v>0.311056911302526</c:v>
                </c:pt>
                <c:pt idx="379" formatCode="General">
                  <c:v>0.312681326169645</c:v>
                </c:pt>
                <c:pt idx="380" formatCode="General">
                  <c:v>0.31430984866337802</c:v>
                </c:pt>
                <c:pt idx="381" formatCode="General">
                  <c:v>0.31594247784156998</c:v>
                </c:pt>
                <c:pt idx="382" formatCode="General">
                  <c:v>0.31757921276228201</c:v>
                </c:pt>
                <c:pt idx="383" formatCode="General">
                  <c:v>0.31922005248378899</c:v>
                </c:pt>
                <c:pt idx="384" formatCode="General">
                  <c:v>0.32086499606458302</c:v>
                </c:pt>
                <c:pt idx="385" formatCode="General">
                  <c:v>0.32251404256337302</c:v>
                </c:pt>
                <c:pt idx="386" formatCode="General">
                  <c:v>0.32416719103908298</c:v>
                </c:pt>
                <c:pt idx="387" formatCode="General">
                  <c:v>0.32582444055085302</c:v>
                </c:pt>
                <c:pt idx="388" formatCode="General">
                  <c:v>0.32748579015803803</c:v>
                </c:pt>
                <c:pt idx="389" formatCode="General">
                  <c:v>0.32915123892021098</c:v>
                </c:pt>
                <c:pt idx="390" formatCode="General">
                  <c:v>0.33082078589715802</c:v>
                </c:pt>
                <c:pt idx="391" formatCode="General">
                  <c:v>0.33249443014888103</c:v>
                </c:pt>
                <c:pt idx="392" formatCode="General">
                  <c:v>0.33417217073560102</c:v>
                </c:pt>
                <c:pt idx="393" formatCode="General">
                  <c:v>0.33585400671775001</c:v>
                </c:pt>
                <c:pt idx="394" formatCode="General">
                  <c:v>0.33753993715597802</c:v>
                </c:pt>
                <c:pt idx="395" formatCode="General">
                  <c:v>0.33922996111115</c:v>
                </c:pt>
                <c:pt idx="396" formatCode="General">
                  <c:v>0.34092407764434601</c:v>
                </c:pt>
                <c:pt idx="397" formatCode="General">
                  <c:v>0.34262228581686299</c:v>
                </c:pt>
                <c:pt idx="398" formatCode="General">
                  <c:v>0.34432458469021099</c:v>
                </c:pt>
                <c:pt idx="399" formatCode="General">
                  <c:v>0.34603097332611699</c:v>
                </c:pt>
                <c:pt idx="400" formatCode="General">
                  <c:v>0.34774145078652202</c:v>
                </c:pt>
                <c:pt idx="401" formatCode="General">
                  <c:v>0.34945601613358201</c:v>
                </c:pt>
                <c:pt idx="402" formatCode="General">
                  <c:v>0.35117466842966999</c:v>
                </c:pt>
                <c:pt idx="403" formatCode="General">
                  <c:v>0.35289740673737302</c:v>
                </c:pt>
                <c:pt idx="404" formatCode="General">
                  <c:v>0.35462423011949201</c:v>
                </c:pt>
                <c:pt idx="405" formatCode="General">
                  <c:v>0.35635513763904297</c:v>
                </c:pt>
                <c:pt idx="406" formatCode="General">
                  <c:v>0.35809012835926002</c:v>
                </c:pt>
                <c:pt idx="407" formatCode="General">
                  <c:v>0.35982920134358798</c:v>
                </c:pt>
                <c:pt idx="408" formatCode="General">
                  <c:v>0.36157235565568902</c:v>
                </c:pt>
                <c:pt idx="409" formatCode="General">
                  <c:v>0.363319590359439</c:v>
                </c:pt>
                <c:pt idx="410" formatCode="General">
                  <c:v>0.36507090451892898</c:v>
                </c:pt>
                <c:pt idx="411" formatCode="General">
                  <c:v>0.36682629719846499</c:v>
                </c:pt>
                <c:pt idx="412" formatCode="General">
                  <c:v>0.36858576746256599</c:v>
                </c:pt>
                <c:pt idx="413" formatCode="General">
                  <c:v>0.37034931437596702</c:v>
                </c:pt>
                <c:pt idx="414" formatCode="General">
                  <c:v>0.37211693700361897</c:v>
                </c:pt>
                <c:pt idx="415" formatCode="General">
                  <c:v>0.37388863441068299</c:v>
                </c:pt>
                <c:pt idx="416" formatCode="General">
                  <c:v>0.37566440566254</c:v>
                </c:pt>
                <c:pt idx="417" formatCode="General">
                  <c:v>0.37744424982477998</c:v>
                </c:pt>
                <c:pt idx="418" formatCode="General">
                  <c:v>0.37922816596321202</c:v>
                </c:pt>
                <c:pt idx="419" formatCode="General">
                  <c:v>0.38101615314385601</c:v>
                </c:pt>
                <c:pt idx="420" formatCode="General">
                  <c:v>0.38280821043294699</c:v>
                </c:pt>
                <c:pt idx="421" formatCode="General">
                  <c:v>0.38460433689693502</c:v>
                </c:pt>
                <c:pt idx="422" formatCode="General">
                  <c:v>0.386404531602484</c:v>
                </c:pt>
                <c:pt idx="423" formatCode="General">
                  <c:v>0.38820879361647198</c:v>
                </c:pt>
                <c:pt idx="424" formatCode="General">
                  <c:v>0.39001712200598898</c:v>
                </c:pt>
                <c:pt idx="425" formatCode="General">
                  <c:v>0.39182951583834302</c:v>
                </c:pt>
                <c:pt idx="426" formatCode="General">
                  <c:v>0.39364597418105202</c:v>
                </c:pt>
                <c:pt idx="427" formatCode="General">
                  <c:v>0.39546649610184997</c:v>
                </c:pt>
                <c:pt idx="428" formatCode="General">
                  <c:v>0.39729108066868501</c:v>
                </c:pt>
                <c:pt idx="429" formatCode="General">
                  <c:v>0.39911972694971798</c:v>
                </c:pt>
                <c:pt idx="430" formatCode="General">
                  <c:v>0.40095243401332298</c:v>
                </c:pt>
                <c:pt idx="431" formatCode="General">
                  <c:v>0.40278920092808901</c:v>
                </c:pt>
                <c:pt idx="432" formatCode="General">
                  <c:v>0.40463002676281901</c:v>
                </c:pt>
                <c:pt idx="433" formatCode="General">
                  <c:v>0.40647491058652802</c:v>
                </c:pt>
                <c:pt idx="434" formatCode="General">
                  <c:v>0.40832385146844602</c:v>
                </c:pt>
                <c:pt idx="435" formatCode="General">
                  <c:v>0.410176848478015</c:v>
                </c:pt>
                <c:pt idx="436" formatCode="General">
                  <c:v>0.41203390068489198</c:v>
                </c:pt>
                <c:pt idx="437" formatCode="General">
                  <c:v>0.413895007158946</c:v>
                </c:pt>
                <c:pt idx="438" formatCode="General">
                  <c:v>0.41576016697026003</c:v>
                </c:pt>
                <c:pt idx="439" formatCode="General">
                  <c:v>0.41762937918913101</c:v>
                </c:pt>
                <c:pt idx="440" formatCode="General">
                  <c:v>0.41950264288606798</c:v>
                </c:pt>
                <c:pt idx="441" formatCode="General">
                  <c:v>0.42137995713179399</c:v>
                </c:pt>
                <c:pt idx="442" formatCode="General">
                  <c:v>0.42326132099724501</c:v>
                </c:pt>
                <c:pt idx="443" formatCode="General">
                  <c:v>0.42514673355357002</c:v>
                </c:pt>
                <c:pt idx="444" formatCode="General">
                  <c:v>0.42703619387213099</c:v>
                </c:pt>
                <c:pt idx="445" formatCode="General">
                  <c:v>0.42892970102450201</c:v>
                </c:pt>
                <c:pt idx="446" formatCode="General">
                  <c:v>0.43082725408247202</c:v>
                </c:pt>
                <c:pt idx="447" formatCode="General">
                  <c:v>0.43272885211804202</c:v>
                </c:pt>
                <c:pt idx="448" formatCode="General">
                  <c:v>0.43463449420342498</c:v>
                </c:pt>
                <c:pt idx="449" formatCode="General">
                  <c:v>0.43654417941104801</c:v>
                </c:pt>
                <c:pt idx="450" formatCode="General">
                  <c:v>0.43845790681355001</c:v>
                </c:pt>
                <c:pt idx="451" formatCode="General">
                  <c:v>0.44037567548378398</c:v>
                </c:pt>
                <c:pt idx="452" formatCode="General">
                  <c:v>0.44229748449481399</c:v>
                </c:pt>
                <c:pt idx="453" formatCode="General">
                  <c:v>0.444223332919916</c:v>
                </c:pt>
                <c:pt idx="454" formatCode="General">
                  <c:v>0.44615321983258199</c:v>
                </c:pt>
                <c:pt idx="455" formatCode="General">
                  <c:v>0.44808714430651297</c:v>
                </c:pt>
                <c:pt idx="456" formatCode="General">
                  <c:v>0.45002510541562402</c:v>
                </c:pt>
                <c:pt idx="457" formatCode="General">
                  <c:v>0.45196710223404202</c:v>
                </c:pt>
                <c:pt idx="458" formatCode="General">
                  <c:v>0.45391313383610798</c:v>
                </c:pt>
                <c:pt idx="459" formatCode="General">
                  <c:v>0.45586319929637198</c:v>
                </c:pt>
                <c:pt idx="460" formatCode="General">
                  <c:v>0.457817297689599</c:v>
                </c:pt>
                <c:pt idx="461" formatCode="General">
                  <c:v>0.45977542809076499</c:v>
                </c:pt>
                <c:pt idx="462" formatCode="General">
                  <c:v>0.461737589575059</c:v>
                </c:pt>
                <c:pt idx="463" formatCode="General">
                  <c:v>0.46370378121788203</c:v>
                </c:pt>
                <c:pt idx="464" formatCode="General">
                  <c:v>0.465674002094846</c:v>
                </c:pt>
                <c:pt idx="465" formatCode="General">
                  <c:v>0.46764825128177601</c:v>
                </c:pt>
                <c:pt idx="466" formatCode="General">
                  <c:v>0.46962652785470899</c:v>
                </c:pt>
                <c:pt idx="467" formatCode="General">
                  <c:v>0.47160883088989303</c:v>
                </c:pt>
                <c:pt idx="468" formatCode="General">
                  <c:v>0.47359515946378899</c:v>
                </c:pt>
                <c:pt idx="469" formatCode="General">
                  <c:v>0.47558551265306998</c:v>
                </c:pt>
                <c:pt idx="470" formatCode="General">
                  <c:v>0.477579889534619</c:v>
                </c:pt>
                <c:pt idx="471" formatCode="General">
                  <c:v>0.47957828918553302</c:v>
                </c:pt>
                <c:pt idx="472" formatCode="General">
                  <c:v>0.48158071068311897</c:v>
                </c:pt>
                <c:pt idx="473" formatCode="General">
                  <c:v>0.48358715310489597</c:v>
                </c:pt>
                <c:pt idx="474" formatCode="General">
                  <c:v>0.48559761552859498</c:v>
                </c:pt>
                <c:pt idx="475" formatCode="General">
                  <c:v>0.48761209703215802</c:v>
                </c:pt>
                <c:pt idx="476" formatCode="General">
                  <c:v>0.48963059669373998</c:v>
                </c:pt>
                <c:pt idx="477" formatCode="General">
                  <c:v>0.49165311359170499</c:v>
                </c:pt>
                <c:pt idx="478" formatCode="General">
                  <c:v>0.493679646804631</c:v>
                </c:pt>
                <c:pt idx="479" formatCode="General">
                  <c:v>0.49571019541130401</c:v>
                </c:pt>
                <c:pt idx="480" formatCode="General">
                  <c:v>0.49774475849072503</c:v>
                </c:pt>
                <c:pt idx="481" formatCode="General">
                  <c:v>0.49978333512210399</c:v>
                </c:pt>
                <c:pt idx="482" formatCode="General">
                  <c:v>0.50182592438486295</c:v>
                </c:pt>
                <c:pt idx="483" formatCode="General">
                  <c:v>0.50387252535863403</c:v>
                </c:pt>
                <c:pt idx="484" formatCode="General">
                  <c:v>0.50592313712326198</c:v>
                </c:pt>
                <c:pt idx="485" formatCode="General">
                  <c:v>0.50797775875880102</c:v>
                </c:pt>
                <c:pt idx="486" formatCode="General">
                  <c:v>0.51003638934551898</c:v>
                </c:pt>
                <c:pt idx="487" formatCode="General">
                  <c:v>0.51209902796389095</c:v>
                </c:pt>
                <c:pt idx="488" formatCode="General">
                  <c:v>0.51416567369460597</c:v>
                </c:pt>
                <c:pt idx="489" formatCode="General">
                  <c:v>0.51623632561856303</c:v>
                </c:pt>
                <c:pt idx="490" formatCode="General">
                  <c:v>0.51831098281687105</c:v>
                </c:pt>
                <c:pt idx="491" formatCode="General">
                  <c:v>0.52038964437085</c:v>
                </c:pt>
                <c:pt idx="492" formatCode="General">
                  <c:v>0.52247230936203104</c:v>
                </c:pt>
                <c:pt idx="493" formatCode="General">
                  <c:v>0.52455897687215802</c:v>
                </c:pt>
                <c:pt idx="494" formatCode="General">
                  <c:v>0.52664964598317998</c:v>
                </c:pt>
                <c:pt idx="495" formatCode="General">
                  <c:v>0.528744315777263</c:v>
                </c:pt>
                <c:pt idx="496" formatCode="General">
                  <c:v>0.53084298533677798</c:v>
                </c:pt>
                <c:pt idx="497" formatCode="General">
                  <c:v>0.53294565374431102</c:v>
                </c:pt>
                <c:pt idx="498" formatCode="General">
                  <c:v>0.53505232008265402</c:v>
                </c:pt>
                <c:pt idx="499" formatCode="General">
                  <c:v>0.53716298343481395</c:v>
                </c:pt>
                <c:pt idx="500" formatCode="General">
                  <c:v>0.53927764288400504</c:v>
                </c:pt>
                <c:pt idx="501" formatCode="General">
                  <c:v>0.54139629751365304</c:v>
                </c:pt>
                <c:pt idx="502" formatCode="General">
                  <c:v>0.54351894640739296</c:v>
                </c:pt>
                <c:pt idx="503" formatCode="General">
                  <c:v>0.54564558864906998</c:v>
                </c:pt>
                <c:pt idx="504" formatCode="General">
                  <c:v>0.54777622332274101</c:v>
                </c:pt>
                <c:pt idx="505" formatCode="General">
                  <c:v>0.549910849512672</c:v>
                </c:pt>
                <c:pt idx="506" formatCode="General">
                  <c:v>0.55204946630333895</c:v>
                </c:pt>
                <c:pt idx="507" formatCode="General">
                  <c:v>0.55419207277942695</c:v>
                </c:pt>
                <c:pt idx="508" formatCode="General">
                  <c:v>0.55633866802583298</c:v>
                </c:pt>
                <c:pt idx="509" formatCode="General">
                  <c:v>0.55848925112766301</c:v>
                </c:pt>
                <c:pt idx="510" formatCode="General">
                  <c:v>0.56064382117023204</c:v>
                </c:pt>
                <c:pt idx="511" formatCode="General">
                  <c:v>0.56280237723906601</c:v>
                </c:pt>
                <c:pt idx="512" formatCode="General">
                  <c:v>0.56496491841989904</c:v>
                </c:pt>
                <c:pt idx="513" formatCode="General">
                  <c:v>0.56713144379867797</c:v>
                </c:pt>
                <c:pt idx="514" formatCode="General">
                  <c:v>0.56930195246155602</c:v>
                </c:pt>
                <c:pt idx="515" formatCode="General">
                  <c:v>0.57147644349489801</c:v>
                </c:pt>
                <c:pt idx="516" formatCode="General">
                  <c:v>0.57365491598527796</c:v>
                </c:pt>
                <c:pt idx="517" formatCode="General">
                  <c:v>0.57583736901947902</c:v>
                </c:pt>
                <c:pt idx="518" formatCode="General">
                  <c:v>0.57802380168449297</c:v>
                </c:pt>
                <c:pt idx="519" formatCode="General">
                  <c:v>0.58021421306752197</c:v>
                </c:pt>
                <c:pt idx="520" formatCode="General">
                  <c:v>0.58240860225597901</c:v>
                </c:pt>
                <c:pt idx="521" formatCode="General">
                  <c:v>0.58460696833748504</c:v>
                </c:pt>
                <c:pt idx="522" formatCode="General">
                  <c:v>0.58680931039986794</c:v>
                </c:pt>
                <c:pt idx="523" formatCode="General">
                  <c:v>0.58901562753116898</c:v>
                </c:pt>
                <c:pt idx="524" formatCode="General">
                  <c:v>0.59122591881963604</c:v>
                </c:pt>
                <c:pt idx="525" formatCode="General">
                  <c:v>0.59344018335372695</c:v>
                </c:pt>
                <c:pt idx="526" formatCode="General">
                  <c:v>0.59565842022210802</c:v>
                </c:pt>
                <c:pt idx="527" formatCode="General">
                  <c:v>0.59788062851365498</c:v>
                </c:pt>
                <c:pt idx="528" formatCode="General">
                  <c:v>0.60010680731745303</c:v>
                </c:pt>
                <c:pt idx="529" formatCode="General">
                  <c:v>0.602336955722795</c:v>
                </c:pt>
                <c:pt idx="530" formatCode="General">
                  <c:v>0.60457107281918498</c:v>
                </c:pt>
                <c:pt idx="531" formatCode="General">
                  <c:v>0.60680915769633303</c:v>
                </c:pt>
                <c:pt idx="532" formatCode="General">
                  <c:v>0.60905120944416002</c:v>
                </c:pt>
                <c:pt idx="533" formatCode="General">
                  <c:v>0.611297227152794</c:v>
                </c:pt>
                <c:pt idx="534" formatCode="General">
                  <c:v>0.61354720991257405</c:v>
                </c:pt>
                <c:pt idx="535" formatCode="General">
                  <c:v>0.61580115681404501</c:v>
                </c:pt>
                <c:pt idx="536" formatCode="General">
                  <c:v>0.61805906694796198</c:v>
                </c:pt>
                <c:pt idx="537" formatCode="General">
                  <c:v>0.62032093940528898</c:v>
                </c:pt>
                <c:pt idx="538" formatCode="General">
                  <c:v>0.62258677327719802</c:v>
                </c:pt>
                <c:pt idx="539" formatCode="General">
                  <c:v>0.62485656765506803</c:v>
                </c:pt>
                <c:pt idx="540" formatCode="General">
                  <c:v>0.62713032163048898</c:v>
                </c:pt>
                <c:pt idx="541" formatCode="General">
                  <c:v>0.62940803429525904</c:v>
                </c:pt>
                <c:pt idx="542" formatCode="General">
                  <c:v>0.63168970474138098</c:v>
                </c:pt>
                <c:pt idx="543" formatCode="General">
                  <c:v>0.63397533206107104</c:v>
                </c:pt>
                <c:pt idx="544" formatCode="General">
                  <c:v>0.636264915346749</c:v>
                </c:pt>
                <c:pt idx="545" formatCode="General">
                  <c:v>0.63855845369104702</c:v>
                </c:pt>
                <c:pt idx="546" formatCode="General">
                  <c:v>0.64085594618680197</c:v>
                </c:pt>
                <c:pt idx="547" formatCode="General">
                  <c:v>0.64315739192706001</c:v>
                </c:pt>
                <c:pt idx="548" formatCode="General">
                  <c:v>0.645462790005077</c:v>
                </c:pt>
                <c:pt idx="549" formatCode="General">
                  <c:v>0.647772139514314</c:v>
                </c:pt>
                <c:pt idx="550" formatCode="General">
                  <c:v>0.650085439548441</c:v>
                </c:pt>
                <c:pt idx="551" formatCode="General">
                  <c:v>0.65240268920133604</c:v>
                </c:pt>
                <c:pt idx="552" formatCode="General">
                  <c:v>0.65472388756708699</c:v>
                </c:pt>
                <c:pt idx="553" formatCode="General">
                  <c:v>0.65704903373998502</c:v>
                </c:pt>
                <c:pt idx="554" formatCode="General">
                  <c:v>0.65937812681453301</c:v>
                </c:pt>
                <c:pt idx="555" formatCode="General">
                  <c:v>0.66171116588543999</c:v>
                </c:pt>
                <c:pt idx="556" formatCode="General">
                  <c:v>0.66404815004762296</c:v>
                </c:pt>
                <c:pt idx="557" formatCode="General">
                  <c:v>0.66638907839620498</c:v>
                </c:pt>
                <c:pt idx="558" formatCode="General">
                  <c:v>0.66873395002652003</c:v>
                </c:pt>
                <c:pt idx="559" formatCode="General">
                  <c:v>0.67108276403410605</c:v>
                </c:pt>
                <c:pt idx="560" formatCode="General">
                  <c:v>0.67343551951471103</c:v>
                </c:pt>
                <c:pt idx="561" formatCode="General">
                  <c:v>0.67579221556428803</c:v>
                </c:pt>
                <c:pt idx="562" formatCode="General">
                  <c:v>0.67815285127900005</c:v>
                </c:pt>
                <c:pt idx="563" formatCode="General">
                  <c:v>0.68051742575521501</c:v>
                </c:pt>
                <c:pt idx="564" formatCode="General">
                  <c:v>0.68288593808950904</c:v>
                </c:pt>
                <c:pt idx="565" formatCode="General">
                  <c:v>0.68525838737866696</c:v>
                </c:pt>
                <c:pt idx="566" formatCode="General">
                  <c:v>0.68763477271967799</c:v>
                </c:pt>
                <c:pt idx="567" formatCode="General">
                  <c:v>0.69001509320974097</c:v>
                </c:pt>
                <c:pt idx="568" formatCode="General">
                  <c:v>0.69239934794626001</c:v>
                </c:pt>
                <c:pt idx="569" formatCode="General">
                  <c:v>0.69478753602684795</c:v>
                </c:pt>
                <c:pt idx="570" formatCode="General">
                  <c:v>0.69717965654932201</c:v>
                </c:pt>
                <c:pt idx="571" formatCode="General">
                  <c:v>0.69957570861170904</c:v>
                </c:pt>
                <c:pt idx="572" formatCode="General">
                  <c:v>0.70197569131224102</c:v>
                </c:pt>
                <c:pt idx="573" formatCode="General">
                  <c:v>0.70437960374935804</c:v>
                </c:pt>
                <c:pt idx="574" formatCode="General">
                  <c:v>0.70678744502170698</c:v>
                </c:pt>
                <c:pt idx="575" formatCode="General">
                  <c:v>0.70919921422813903</c:v>
                </c:pt>
                <c:pt idx="576" formatCode="General">
                  <c:v>0.71161491046771597</c:v>
                </c:pt>
                <c:pt idx="577" formatCode="General">
                  <c:v>0.71403453283970197</c:v>
                </c:pt>
                <c:pt idx="578" formatCode="General">
                  <c:v>0.71645808044357195</c:v>
                </c:pt>
                <c:pt idx="579" formatCode="General">
                  <c:v>0.71888555237900398</c:v>
                </c:pt>
                <c:pt idx="580" formatCode="General">
                  <c:v>0.72131694774588495</c:v>
                </c:pt>
                <c:pt idx="581" formatCode="General">
                  <c:v>0.72375226564430695</c:v>
                </c:pt>
                <c:pt idx="582" formatCode="General">
                  <c:v>0.72619150517456998</c:v>
                </c:pt>
                <c:pt idx="583" formatCode="General">
                  <c:v>0.72863466543717703</c:v>
                </c:pt>
                <c:pt idx="584" formatCode="General">
                  <c:v>0.731081745532841</c:v>
                </c:pt>
                <c:pt idx="585" formatCode="General">
                  <c:v>0.73353274456247997</c:v>
                </c:pt>
                <c:pt idx="586" formatCode="General">
                  <c:v>0.73598766162721696</c:v>
                </c:pt>
                <c:pt idx="587" formatCode="General">
                  <c:v>0.73844649582838395</c:v>
                </c:pt>
                <c:pt idx="588" formatCode="General">
                  <c:v>0.74090924626751498</c:v>
                </c:pt>
                <c:pt idx="589" formatCode="General">
                  <c:v>0.743375912046354</c:v>
                </c:pt>
                <c:pt idx="590" formatCode="General">
                  <c:v>0.74584649226684896</c:v>
                </c:pt>
                <c:pt idx="591" formatCode="General">
                  <c:v>0.74832098603115504</c:v>
                </c:pt>
                <c:pt idx="592" formatCode="General">
                  <c:v>0.75079939244163096</c:v>
                </c:pt>
                <c:pt idx="593" formatCode="General">
                  <c:v>0.75328171060084503</c:v>
                </c:pt>
                <c:pt idx="594" formatCode="General">
                  <c:v>0.75576793961156696</c:v>
                </c:pt>
                <c:pt idx="595" formatCode="General">
                  <c:v>0.75825807857677696</c:v>
                </c:pt>
                <c:pt idx="596" formatCode="General">
                  <c:v>0.76075212659965796</c:v>
                </c:pt>
                <c:pt idx="597" formatCode="General">
                  <c:v>0.76325008278359896</c:v>
                </c:pt>
                <c:pt idx="598" formatCode="General">
                  <c:v>0.765751946232194</c:v>
                </c:pt>
                <c:pt idx="599" formatCode="General">
                  <c:v>0.76825771604924598</c:v>
                </c:pt>
                <c:pt idx="600" formatCode="General">
                  <c:v>0.77076739133875904</c:v>
                </c:pt>
                <c:pt idx="601" formatCode="General">
                  <c:v>0.77328097120494599</c:v>
                </c:pt>
                <c:pt idx="602" formatCode="General">
                  <c:v>0.77579845475222298</c:v>
                </c:pt>
                <c:pt idx="603" formatCode="General">
                  <c:v>0.77831984108521302</c:v>
                </c:pt>
                <c:pt idx="604" formatCode="General">
                  <c:v>0.78084512930874495</c:v>
                </c:pt>
                <c:pt idx="605" formatCode="General">
                  <c:v>0.783374318527851</c:v>
                </c:pt>
                <c:pt idx="606" formatCode="General">
                  <c:v>0.78590740784777002</c:v>
                </c:pt>
                <c:pt idx="607" formatCode="General">
                  <c:v>0.78844439637394503</c:v>
                </c:pt>
                <c:pt idx="608" formatCode="General">
                  <c:v>0.79098528321202699</c:v>
                </c:pt>
                <c:pt idx="609" formatCode="General">
                  <c:v>0.79353006746786703</c:v>
                </c:pt>
                <c:pt idx="610" formatCode="General">
                  <c:v>0.796078748247527</c:v>
                </c:pt>
                <c:pt idx="611" formatCode="General">
                  <c:v>0.79863132465726905</c:v>
                </c:pt>
                <c:pt idx="612" formatCode="General">
                  <c:v>0.80118779580356403</c:v>
                </c:pt>
                <c:pt idx="613" formatCode="General">
                  <c:v>0.80374816079308498</c:v>
                </c:pt>
                <c:pt idx="614" formatCode="General">
                  <c:v>0.80631241873271198</c:v>
                </c:pt>
                <c:pt idx="615" formatCode="General">
                  <c:v>0.80888056872952696</c:v>
                </c:pt>
                <c:pt idx="616" formatCode="General">
                  <c:v>0.81145260989082102</c:v>
                </c:pt>
                <c:pt idx="617" formatCode="General">
                  <c:v>0.81402854132408597</c:v>
                </c:pt>
                <c:pt idx="618" formatCode="General">
                  <c:v>0.81660836213702004</c:v>
                </c:pt>
                <c:pt idx="619" formatCode="General">
                  <c:v>0.81919207143752804</c:v>
                </c:pt>
                <c:pt idx="620" formatCode="General">
                  <c:v>0.82177966833371496</c:v>
                </c:pt>
                <c:pt idx="621" formatCode="General">
                  <c:v>0.82437115193389299</c:v>
                </c:pt>
                <c:pt idx="622" formatCode="General">
                  <c:v>0.826966521346581</c:v>
                </c:pt>
                <c:pt idx="623" formatCode="General">
                  <c:v>0.82956577568049705</c:v>
                </c:pt>
                <c:pt idx="624" formatCode="General">
                  <c:v>0.83216891404456905</c:v>
                </c:pt>
                <c:pt idx="625" formatCode="General">
                  <c:v>0.83477593554792495</c:v>
                </c:pt>
                <c:pt idx="626" formatCode="General">
                  <c:v>0.83738683929990099</c:v>
                </c:pt>
                <c:pt idx="627" formatCode="General">
                  <c:v>0.84000162441003401</c:v>
                </c:pt>
                <c:pt idx="628" formatCode="General">
                  <c:v>0.84262028998806604</c:v>
                </c:pt>
                <c:pt idx="629" formatCode="General">
                  <c:v>0.84524283514394605</c:v>
                </c:pt>
                <c:pt idx="630" formatCode="General">
                  <c:v>0.84786925898782395</c:v>
                </c:pt>
                <c:pt idx="631" formatCode="General">
                  <c:v>0.85049956063005605</c:v>
                </c:pt>
                <c:pt idx="632" formatCode="General">
                  <c:v>0.85313373918119895</c:v>
                </c:pt>
                <c:pt idx="633" formatCode="General">
                  <c:v>0.85577179375201895</c:v>
                </c:pt>
                <c:pt idx="634" formatCode="General">
                  <c:v>0.85841372345348099</c:v>
                </c:pt>
                <c:pt idx="635" formatCode="General">
                  <c:v>0.86105952739675695</c:v>
                </c:pt>
                <c:pt idx="636" formatCode="General">
                  <c:v>0.86370920469322199</c:v>
                </c:pt>
                <c:pt idx="637" formatCode="General">
                  <c:v>0.86636275445445399</c:v>
                </c:pt>
                <c:pt idx="638" formatCode="General">
                  <c:v>0.869020175792237</c:v>
                </c:pt>
                <c:pt idx="639" formatCode="General">
                  <c:v>0.87168146781855704</c:v>
                </c:pt>
                <c:pt idx="640" formatCode="General">
                  <c:v>0.87434662964560295</c:v>
                </c:pt>
                <c:pt idx="641" formatCode="General">
                  <c:v>0.87701566038576895</c:v>
                </c:pt>
                <c:pt idx="642" formatCode="General">
                  <c:v>0.87968855915165201</c:v>
                </c:pt>
                <c:pt idx="643" formatCode="General">
                  <c:v>0.88236532505605403</c:v>
                </c:pt>
                <c:pt idx="644" formatCode="General">
                  <c:v>0.88504595721197798</c:v>
                </c:pt>
                <c:pt idx="645" formatCode="General">
                  <c:v>0.88773045473263101</c:v>
                </c:pt>
                <c:pt idx="646" formatCode="General">
                  <c:v>0.89041881673142598</c:v>
                </c:pt>
                <c:pt idx="647" formatCode="General">
                  <c:v>0.89311104232197602</c:v>
                </c:pt>
                <c:pt idx="648" formatCode="General">
                  <c:v>0.89580713061810002</c:v>
                </c:pt>
                <c:pt idx="649" formatCode="General">
                  <c:v>0.89850708073381702</c:v>
                </c:pt>
                <c:pt idx="650" formatCode="General">
                  <c:v>0.90121089178335301</c:v>
                </c:pt>
                <c:pt idx="651" formatCode="General">
                  <c:v>0.90391856288113503</c:v>
                </c:pt>
                <c:pt idx="652" formatCode="General">
                  <c:v>0.90663009314179399</c:v>
                </c:pt>
                <c:pt idx="653" formatCode="General">
                  <c:v>0.90934548168016205</c:v>
                </c:pt>
                <c:pt idx="654" formatCode="General">
                  <c:v>0.91206472761127699</c:v>
                </c:pt>
                <c:pt idx="655" formatCode="General">
                  <c:v>0.914787830050377</c:v>
                </c:pt>
                <c:pt idx="656" formatCode="General">
                  <c:v>0.91751478811290699</c:v>
                </c:pt>
                <c:pt idx="657" formatCode="General">
                  <c:v>0.92024560091451102</c:v>
                </c:pt>
                <c:pt idx="658" formatCode="General">
                  <c:v>0.92298026757103602</c:v>
                </c:pt>
                <c:pt idx="659" formatCode="General">
                  <c:v>0.92571878719853595</c:v>
                </c:pt>
                <c:pt idx="660" formatCode="General">
                  <c:v>0.92846115891326197</c:v>
                </c:pt>
                <c:pt idx="661" formatCode="General">
                  <c:v>0.93120738183167195</c:v>
                </c:pt>
                <c:pt idx="662" formatCode="General">
                  <c:v>0.93395745507042505</c:v>
                </c:pt>
                <c:pt idx="663" formatCode="General">
                  <c:v>0.93671137774638302</c:v>
                </c:pt>
                <c:pt idx="664" formatCode="General">
                  <c:v>0.93946914897661005</c:v>
                </c:pt>
                <c:pt idx="665" formatCode="General">
                  <c:v>0.94223076787837201</c:v>
                </c:pt>
                <c:pt idx="666" formatCode="General">
                  <c:v>0.94499623356913998</c:v>
                </c:pt>
                <c:pt idx="667" formatCode="General">
                  <c:v>0.94776554516658496</c:v>
                </c:pt>
                <c:pt idx="668" formatCode="General">
                  <c:v>0.95053870178858002</c:v>
                </c:pt>
                <c:pt idx="669" formatCode="General">
                  <c:v>0.95331570255320297</c:v>
                </c:pt>
                <c:pt idx="670" formatCode="General">
                  <c:v>0.956096546578733</c:v>
                </c:pt>
                <c:pt idx="671" formatCode="General">
                  <c:v>0.95888123298364902</c:v>
                </c:pt>
                <c:pt idx="672" formatCode="General">
                  <c:v>0.96166976088663603</c:v>
                </c:pt>
                <c:pt idx="673" formatCode="General">
                  <c:v>0.96446212940657805</c:v>
                </c:pt>
                <c:pt idx="674" formatCode="General">
                  <c:v>0.96725833766256397</c:v>
                </c:pt>
                <c:pt idx="675" formatCode="General">
                  <c:v>0.97005838477388195</c:v>
                </c:pt>
                <c:pt idx="676" formatCode="General">
                  <c:v>0.972862269860024</c:v>
                </c:pt>
                <c:pt idx="677" formatCode="General">
                  <c:v>0.97566999204068405</c:v>
                </c:pt>
                <c:pt idx="678" formatCode="General">
                  <c:v>0.97848155043575702</c:v>
                </c:pt>
                <c:pt idx="679" formatCode="General">
                  <c:v>0.98129694416533897</c:v>
                </c:pt>
                <c:pt idx="680" formatCode="General">
                  <c:v>0.98411617234973103</c:v>
                </c:pt>
                <c:pt idx="681" formatCode="General">
                  <c:v>0.98693923410943196</c:v>
                </c:pt>
                <c:pt idx="682" formatCode="General">
                  <c:v>0.98976612856514601</c:v>
                </c:pt>
                <c:pt idx="683" formatCode="General">
                  <c:v>0.99259685483777704</c:v>
                </c:pt>
                <c:pt idx="684" formatCode="General">
                  <c:v>0.99543141204843</c:v>
                </c:pt>
                <c:pt idx="685" formatCode="General">
                  <c:v>0.99826979931841298</c:v>
                </c:pt>
                <c:pt idx="686" formatCode="General">
                  <c:v>1.0011120157692299</c:v>
                </c:pt>
                <c:pt idx="687" formatCode="General">
                  <c:v>1.0039580605225999</c:v>
                </c:pt>
                <c:pt idx="688" formatCode="General">
                  <c:v>1.00680793270043</c:v>
                </c:pt>
                <c:pt idx="689" formatCode="General">
                  <c:v>1.0096616314248399</c:v>
                </c:pt>
                <c:pt idx="690" formatCode="General">
                  <c:v>1.0125191558181399</c:v>
                </c:pt>
                <c:pt idx="691" formatCode="General">
                  <c:v>1.0153805050028399</c:v>
                </c:pt>
                <c:pt idx="692" formatCode="General">
                  <c:v>1.01824567810167</c:v>
                </c:pt>
                <c:pt idx="693" formatCode="General">
                  <c:v>1.0211146742375301</c:v>
                </c:pt>
                <c:pt idx="694" formatCode="General">
                  <c:v>1.0239874925335599</c:v>
                </c:pt>
                <c:pt idx="695" formatCode="General">
                  <c:v>1.02686413211307</c:v>
                </c:pt>
                <c:pt idx="696" formatCode="General">
                  <c:v>1.02974459209958</c:v>
                </c:pt>
                <c:pt idx="697" formatCode="General">
                  <c:v>1.0326288716168199</c:v>
                </c:pt>
                <c:pt idx="698" formatCode="General">
                  <c:v>1.0355169697887101</c:v>
                </c:pt>
                <c:pt idx="699" formatCode="General">
                  <c:v>1.0384088857393701</c:v>
                </c:pt>
                <c:pt idx="700" formatCode="General">
                  <c:v>1.0413046185931401</c:v>
                </c:pt>
                <c:pt idx="701" formatCode="General">
                  <c:v>1.0442041674745299</c:v>
                </c:pt>
                <c:pt idx="702" formatCode="General">
                  <c:v>1.0471075315082801</c:v>
                </c:pt>
                <c:pt idx="703" formatCode="General">
                  <c:v>1.05001470981931</c:v>
                </c:pt>
                <c:pt idx="704" formatCode="General">
                  <c:v>1.05292570153275</c:v>
                </c:pt>
                <c:pt idx="705" formatCode="General">
                  <c:v>1.05584050577394</c:v>
                </c:pt>
                <c:pt idx="706" formatCode="General">
                  <c:v>1.05875912166839</c:v>
                </c:pt>
                <c:pt idx="707" formatCode="General">
                  <c:v>1.06168154834185</c:v>
                </c:pt>
                <c:pt idx="708" formatCode="General">
                  <c:v>1.06460778492024</c:v>
                </c:pt>
                <c:pt idx="709" formatCode="General">
                  <c:v>1.0675378305297001</c:v>
                </c:pt>
                <c:pt idx="710" formatCode="General">
                  <c:v>1.07047168429656</c:v>
                </c:pt>
                <c:pt idx="711" formatCode="General">
                  <c:v>1.0734093453473399</c:v>
                </c:pt>
                <c:pt idx="712" formatCode="General">
                  <c:v>1.07635081280879</c:v>
                </c:pt>
                <c:pt idx="713" formatCode="General">
                  <c:v>1.07929608580784</c:v>
                </c:pt>
                <c:pt idx="714" formatCode="General">
                  <c:v>1.0822451634716199</c:v>
                </c:pt>
                <c:pt idx="715" formatCode="General">
                  <c:v>1.0851980449274601</c:v>
                </c:pt>
                <c:pt idx="716" formatCode="General">
                  <c:v>1.0881547293028899</c:v>
                </c:pt>
                <c:pt idx="717" formatCode="General">
                  <c:v>1.0911152157256601</c:v>
                </c:pt>
                <c:pt idx="718" formatCode="General">
                  <c:v>1.0940795033236901</c:v>
                </c:pt>
                <c:pt idx="719" formatCode="General">
                  <c:v>1.0970475912251301</c:v>
                </c:pt>
                <c:pt idx="720" formatCode="General">
                  <c:v>1.10001947855829</c:v>
                </c:pt>
                <c:pt idx="721" formatCode="General">
                  <c:v>1.10299516445173</c:v>
                </c:pt>
                <c:pt idx="722" formatCode="General">
                  <c:v>1.1059746480341599</c:v>
                </c:pt>
                <c:pt idx="723" formatCode="General">
                  <c:v>1.1089579284345401</c:v>
                </c:pt>
                <c:pt idx="724" formatCode="General">
                  <c:v>1.1119450047819699</c:v>
                </c:pt>
                <c:pt idx="725" formatCode="General">
                  <c:v>1.1149358762058199</c:v>
                </c:pt>
                <c:pt idx="726" formatCode="General">
                  <c:v>1.11793054183559</c:v>
                </c:pt>
                <c:pt idx="727" formatCode="General">
                  <c:v>1.12092900080103</c:v>
                </c:pt>
                <c:pt idx="728" formatCode="General">
                  <c:v>1.1239312522320799</c:v>
                </c:pt>
                <c:pt idx="729" formatCode="General">
                  <c:v>1.1269372952588499</c:v>
                </c:pt>
                <c:pt idx="730" formatCode="General">
                  <c:v>1.12994712901169</c:v>
                </c:pt>
                <c:pt idx="731" formatCode="General">
                  <c:v>1.1329607526211201</c:v>
                </c:pt>
                <c:pt idx="732" formatCode="General">
                  <c:v>1.13597816521787</c:v>
                </c:pt>
                <c:pt idx="733" formatCode="General">
                  <c:v>1.1389993659328801</c:v>
                </c:pt>
                <c:pt idx="734" formatCode="General">
                  <c:v>1.1420243538972601</c:v>
                </c:pt>
                <c:pt idx="735" formatCode="General">
                  <c:v>1.1450531282423599</c:v>
                </c:pt>
                <c:pt idx="736" formatCode="General">
                  <c:v>1.1480856880996999</c:v>
                </c:pt>
                <c:pt idx="737" formatCode="General">
                  <c:v>1.1511220326010001</c:v>
                </c:pt>
                <c:pt idx="738" formatCode="General">
                  <c:v>1.15416216087819</c:v>
                </c:pt>
                <c:pt idx="739" formatCode="General">
                  <c:v>1.1572060720633901</c:v>
                </c:pt>
                <c:pt idx="740" formatCode="General">
                  <c:v>1.16025376528894</c:v>
                </c:pt>
                <c:pt idx="741" formatCode="General">
                  <c:v>1.16330523968734</c:v>
                </c:pt>
                <c:pt idx="742" formatCode="General">
                  <c:v>1.1663604943913299</c:v>
                </c:pt>
                <c:pt idx="743" formatCode="General">
                  <c:v>1.16941952853383</c:v>
                </c:pt>
                <c:pt idx="744" formatCode="General">
                  <c:v>1.1724823412479499</c:v>
                </c:pt>
                <c:pt idx="745" formatCode="General">
                  <c:v>1.17554893166701</c:v>
                </c:pt>
                <c:pt idx="746" formatCode="General">
                  <c:v>1.1786192989245301</c:v>
                </c:pt>
                <c:pt idx="747" formatCode="General">
                  <c:v>1.18169344215423</c:v>
                </c:pt>
                <c:pt idx="748" formatCode="General">
                  <c:v>1.1847713604900201</c:v>
                </c:pt>
                <c:pt idx="749" formatCode="General">
                  <c:v>1.1878530530660201</c:v>
                </c:pt>
                <c:pt idx="750" formatCode="General">
                  <c:v>1.19093851901653</c:v>
                </c:pt>
                <c:pt idx="751" formatCode="General">
                  <c:v>1.19402775747607</c:v>
                </c:pt>
                <c:pt idx="752" formatCode="General">
                  <c:v>1.19712076757935</c:v>
                </c:pt>
                <c:pt idx="753" formatCode="General">
                  <c:v>1.20021754846127</c:v>
                </c:pt>
                <c:pt idx="754" formatCode="General">
                  <c:v>1.2033180992569401</c:v>
                </c:pt>
                <c:pt idx="755" formatCode="General">
                  <c:v>1.2064224191016699</c:v>
                </c:pt>
                <c:pt idx="756" formatCode="General">
                  <c:v>1.2095305071309601</c:v>
                </c:pt>
                <c:pt idx="757" formatCode="General">
                  <c:v>1.2126423624805001</c:v>
                </c:pt>
                <c:pt idx="758" formatCode="General">
                  <c:v>1.2157579842862001</c:v>
                </c:pt>
                <c:pt idx="759" formatCode="General">
                  <c:v>1.2188773716841601</c:v>
                </c:pt>
                <c:pt idx="760" formatCode="General">
                  <c:v>1.2220005238106699</c:v>
                </c:pt>
                <c:pt idx="761" formatCode="General">
                  <c:v>1.2251274398022201</c:v>
                </c:pt>
                <c:pt idx="762" formatCode="General">
                  <c:v>1.2282581187955099</c:v>
                </c:pt>
                <c:pt idx="763" formatCode="General">
                  <c:v>1.23139255992743</c:v>
                </c:pt>
                <c:pt idx="764" formatCode="General">
                  <c:v>1.2345307623350601</c:v>
                </c:pt>
                <c:pt idx="765" formatCode="General">
                  <c:v>1.23767272515569</c:v>
                </c:pt>
                <c:pt idx="766" formatCode="General">
                  <c:v>1.2408184475268</c:v>
                </c:pt>
                <c:pt idx="767" formatCode="General">
                  <c:v>1.2439679285860801</c:v>
                </c:pt>
                <c:pt idx="768" formatCode="General">
                  <c:v>1.2471211674714</c:v>
                </c:pt>
                <c:pt idx="769" formatCode="General">
                  <c:v>1.25027816332085</c:v>
                </c:pt>
                <c:pt idx="770" formatCode="General">
                  <c:v>1.2534389152726899</c:v>
                </c:pt>
                <c:pt idx="771" formatCode="General">
                  <c:v>1.2566034224653999</c:v>
                </c:pt>
                <c:pt idx="772" formatCode="General">
                  <c:v>1.2597716840376501</c:v>
                </c:pt>
                <c:pt idx="773" formatCode="General">
                  <c:v>1.2629436991283001</c:v>
                </c:pt>
                <c:pt idx="774" formatCode="General">
                  <c:v>1.26611946687642</c:v>
                </c:pt>
                <c:pt idx="775" formatCode="General">
                  <c:v>1.26929898642128</c:v>
                </c:pt>
                <c:pt idx="776" formatCode="General">
                  <c:v>1.27248225690233</c:v>
                </c:pt>
                <c:pt idx="777" formatCode="General">
                  <c:v>1.27566927745923</c:v>
                </c:pt>
                <c:pt idx="778" formatCode="General">
                  <c:v>1.2788600472318301</c:v>
                </c:pt>
                <c:pt idx="779" formatCode="General">
                  <c:v>1.28205456536019</c:v>
                </c:pt>
                <c:pt idx="780" formatCode="General">
                  <c:v>1.2852528309845599</c:v>
                </c:pt>
                <c:pt idx="781" formatCode="General">
                  <c:v>1.28845484324537</c:v>
                </c:pt>
                <c:pt idx="782" formatCode="General">
                  <c:v>1.2916606012832901</c:v>
                </c:pt>
                <c:pt idx="783" formatCode="General">
                  <c:v>1.29487010423914</c:v>
                </c:pt>
                <c:pt idx="784" formatCode="General">
                  <c:v>1.29808335125396</c:v>
                </c:pt>
                <c:pt idx="785" formatCode="General">
                  <c:v>1.3013003414690001</c:v>
                </c:pt>
                <c:pt idx="786" formatCode="General">
                  <c:v>1.3045210740256701</c:v>
                </c:pt>
                <c:pt idx="787" formatCode="General">
                  <c:v>1.3077455480656099</c:v>
                </c:pt>
                <c:pt idx="788" formatCode="General">
                  <c:v>1.3109737627306399</c:v>
                </c:pt>
                <c:pt idx="789" formatCode="General">
                  <c:v>1.3142057171628001</c:v>
                </c:pt>
                <c:pt idx="790" formatCode="General">
                  <c:v>1.31744141050428</c:v>
                </c:pt>
                <c:pt idx="791" formatCode="General">
                  <c:v>1.32068084189752</c:v>
                </c:pt>
                <c:pt idx="792" formatCode="General">
                  <c:v>1.32392401048513</c:v>
                </c:pt>
                <c:pt idx="793" formatCode="General">
                  <c:v>1.3271709154099001</c:v>
                </c:pt>
                <c:pt idx="794" formatCode="General">
                  <c:v>1.33042155581486</c:v>
                </c:pt>
                <c:pt idx="795" formatCode="General">
                  <c:v>1.33367593084319</c:v>
                </c:pt>
                <c:pt idx="796" formatCode="General">
                  <c:v>1.33693403963831</c:v>
                </c:pt>
                <c:pt idx="797" formatCode="General">
                  <c:v>1.3401958813438</c:v>
                </c:pt>
                <c:pt idx="798" formatCode="General">
                  <c:v>1.34346145510346</c:v>
                </c:pt>
                <c:pt idx="799" formatCode="General">
                  <c:v>1.3467307600612799</c:v>
                </c:pt>
                <c:pt idx="800" formatCode="General">
                  <c:v>1.3500037953614299</c:v>
                </c:pt>
                <c:pt idx="801" formatCode="General">
                  <c:v>1.35328056014831</c:v>
                </c:pt>
                <c:pt idx="802" formatCode="General">
                  <c:v>1.35656105356648</c:v>
                </c:pt>
                <c:pt idx="803" formatCode="General">
                  <c:v>1.3598452747607299</c:v>
                </c:pt>
                <c:pt idx="804" formatCode="General">
                  <c:v>1.36313322287601</c:v>
                </c:pt>
                <c:pt idx="805" formatCode="General">
                  <c:v>1.3664248970575099</c:v>
                </c:pt>
                <c:pt idx="806" formatCode="General">
                  <c:v>1.3697202964505699</c:v>
                </c:pt>
                <c:pt idx="807" formatCode="General">
                  <c:v>1.37301942020075</c:v>
                </c:pt>
                <c:pt idx="808" formatCode="General">
                  <c:v>1.37632226745382</c:v>
                </c:pt>
                <c:pt idx="809" formatCode="General">
                  <c:v>1.37962883735571</c:v>
                </c:pt>
                <c:pt idx="810" formatCode="General">
                  <c:v>1.3829391290525801</c:v>
                </c:pt>
                <c:pt idx="811" formatCode="General">
                  <c:v>1.38625314169076</c:v>
                </c:pt>
                <c:pt idx="812" formatCode="General">
                  <c:v>1.3895708744168001</c:v>
                </c:pt>
                <c:pt idx="813" formatCode="General">
                  <c:v>1.39289232637742</c:v>
                </c:pt>
                <c:pt idx="814" formatCode="General">
                  <c:v>1.39621749671955</c:v>
                </c:pt>
                <c:pt idx="815" formatCode="General">
                  <c:v>1.39954638459033</c:v>
                </c:pt>
                <c:pt idx="816" formatCode="General">
                  <c:v>1.4028789891370601</c:v>
                </c:pt>
                <c:pt idx="817" formatCode="General">
                  <c:v>1.40621530950726</c:v>
                </c:pt>
                <c:pt idx="818" formatCode="General">
                  <c:v>1.40955534484866</c:v>
                </c:pt>
                <c:pt idx="819" formatCode="General">
                  <c:v>1.41289909430914</c:v>
                </c:pt>
                <c:pt idx="820" formatCode="General">
                  <c:v>1.4162465570368099</c:v>
                </c:pt>
                <c:pt idx="821" formatCode="General">
                  <c:v>1.41959773217998</c:v>
                </c:pt>
                <c:pt idx="822" formatCode="General">
                  <c:v>1.42295261888712</c:v>
                </c:pt>
                <c:pt idx="823" formatCode="General">
                  <c:v>1.42631121630694</c:v>
                </c:pt>
                <c:pt idx="824" formatCode="General">
                  <c:v>1.42967352358832</c:v>
                </c:pt>
                <c:pt idx="825" formatCode="General">
                  <c:v>1.43303953988032</c:v>
                </c:pt>
                <c:pt idx="826" formatCode="General">
                  <c:v>1.4364092643322299</c:v>
                </c:pt>
                <c:pt idx="827" formatCode="General">
                  <c:v>1.4397826960935201</c:v>
                </c:pt>
                <c:pt idx="828" formatCode="General">
                  <c:v>1.4431598343138501</c:v>
                </c:pt>
                <c:pt idx="829" formatCode="General">
                  <c:v>1.4465406781430701</c:v>
                </c:pt>
                <c:pt idx="830" formatCode="General">
                  <c:v>1.4499252267312499</c:v>
                </c:pt>
                <c:pt idx="831" formatCode="General">
                  <c:v>1.45331347922862</c:v>
                </c:pt>
                <c:pt idx="832" formatCode="General">
                  <c:v>1.4567054347856401</c:v>
                </c:pt>
                <c:pt idx="833" formatCode="General">
                  <c:v>1.4601010925529401</c:v>
                </c:pt>
                <c:pt idx="834" formatCode="General">
                  <c:v>1.4635004516813599</c:v>
                </c:pt>
                <c:pt idx="835" formatCode="General">
                  <c:v>1.46690351132192</c:v>
                </c:pt>
                <c:pt idx="836" formatCode="General">
                  <c:v>1.47031027062585</c:v>
                </c:pt>
                <c:pt idx="837" formatCode="General">
                  <c:v>1.4737207287445699</c:v>
                </c:pt>
                <c:pt idx="838" formatCode="General">
                  <c:v>1.4771348848296799</c:v>
                </c:pt>
                <c:pt idx="839" formatCode="General">
                  <c:v>1.4805527380329999</c:v>
                </c:pt>
                <c:pt idx="840" formatCode="General">
                  <c:v>1.4839742875065201</c:v>
                </c:pt>
                <c:pt idx="841" formatCode="General">
                  <c:v>1.48739953240244</c:v>
                </c:pt>
                <c:pt idx="842" formatCode="General">
                  <c:v>1.4908284718731499</c:v>
                </c:pt>
                <c:pt idx="843" formatCode="General">
                  <c:v>1.49426110507124</c:v>
                </c:pt>
                <c:pt idx="844" formatCode="General">
                  <c:v>1.4976974311494899</c:v>
                </c:pt>
                <c:pt idx="845" formatCode="General">
                  <c:v>1.50113744926086</c:v>
                </c:pt>
                <c:pt idx="846" formatCode="General">
                  <c:v>1.50458115855853</c:v>
                </c:pt>
                <c:pt idx="847" formatCode="General">
                  <c:v>1.5080285581958599</c:v>
                </c:pt>
                <c:pt idx="848" formatCode="General">
                  <c:v>1.5114796473264001</c:v>
                </c:pt>
                <c:pt idx="849" formatCode="General">
                  <c:v>1.5149344251039001</c:v>
                </c:pt>
                <c:pt idx="850" formatCode="General">
                  <c:v>1.5183928906823201</c:v>
                </c:pt>
                <c:pt idx="851" formatCode="General">
                  <c:v>1.52185504321578</c:v>
                </c:pt>
                <c:pt idx="852" formatCode="General">
                  <c:v>1.5253208818586299</c:v>
                </c:pt>
                <c:pt idx="853" formatCode="General">
                  <c:v>1.5287904057653801</c:v>
                </c:pt>
                <c:pt idx="854" formatCode="General">
                  <c:v>1.53226361409075</c:v>
                </c:pt>
                <c:pt idx="855" formatCode="General">
                  <c:v>1.53574050598967</c:v>
                </c:pt>
                <c:pt idx="856" formatCode="General">
                  <c:v>1.5392210806172399</c:v>
                </c:pt>
                <c:pt idx="857" formatCode="General">
                  <c:v>1.54270533712876</c:v>
                </c:pt>
                <c:pt idx="858" formatCode="General">
                  <c:v>1.54619327467972</c:v>
                </c:pt>
                <c:pt idx="859" formatCode="General">
                  <c:v>1.54968489242582</c:v>
                </c:pt>
                <c:pt idx="860" formatCode="General">
                  <c:v>1.55318018952294</c:v>
                </c:pt>
                <c:pt idx="861" formatCode="General">
                  <c:v>1.5566791651271501</c:v>
                </c:pt>
                <c:pt idx="862" formatCode="General">
                  <c:v>1.56018181839473</c:v>
                </c:pt>
                <c:pt idx="863" formatCode="General">
                  <c:v>1.5636881484821401</c:v>
                </c:pt>
                <c:pt idx="864" formatCode="General">
                  <c:v>1.5671981545460401</c:v>
                </c:pt>
                <c:pt idx="865" formatCode="General">
                  <c:v>1.5707118357432699</c:v>
                </c:pt>
                <c:pt idx="866" formatCode="General">
                  <c:v>1.5742291912308799</c:v>
                </c:pt>
                <c:pt idx="867" formatCode="General">
                  <c:v>1.57775022016611</c:v>
                </c:pt>
                <c:pt idx="868" formatCode="General">
                  <c:v>1.5812749217063899</c:v>
                </c:pt>
                <c:pt idx="869" formatCode="General">
                  <c:v>1.58480329500935</c:v>
                </c:pt>
                <c:pt idx="870" formatCode="General">
                  <c:v>1.5883353392327899</c:v>
                </c:pt>
                <c:pt idx="871" formatCode="General">
                  <c:v>1.59187105353473</c:v>
                </c:pt>
                <c:pt idx="872" formatCode="General">
                  <c:v>1.5954104370733799</c:v>
                </c:pt>
                <c:pt idx="873" formatCode="General">
                  <c:v>1.59895348900712</c:v>
                </c:pt>
                <c:pt idx="874" formatCode="General">
                  <c:v>1.6025002084945601</c:v>
                </c:pt>
                <c:pt idx="875" formatCode="General">
                  <c:v>1.6060505946944601</c:v>
                </c:pt>
                <c:pt idx="876" formatCode="General">
                  <c:v>1.60960464676582</c:v>
                </c:pt>
                <c:pt idx="877" formatCode="General">
                  <c:v>1.6131623638677901</c:v>
                </c:pt>
                <c:pt idx="878" formatCode="General">
                  <c:v>1.61672374515974</c:v>
                </c:pt>
                <c:pt idx="879" formatCode="General">
                  <c:v>1.6202887898012099</c:v>
                </c:pt>
                <c:pt idx="880" formatCode="General">
                  <c:v>1.6238574969519699</c:v>
                </c:pt>
                <c:pt idx="881" formatCode="General">
                  <c:v>1.6274298657719399</c:v>
                </c:pt>
                <c:pt idx="882" formatCode="General">
                  <c:v>1.6310058954212701</c:v>
                </c:pt>
                <c:pt idx="883" formatCode="General">
                  <c:v>1.63458558506026</c:v>
                </c:pt>
                <c:pt idx="884" formatCode="General">
                  <c:v>1.6381689338494501</c:v>
                </c:pt>
                <c:pt idx="885" formatCode="General">
                  <c:v>1.6417559409495399</c:v>
                </c:pt>
                <c:pt idx="886" formatCode="General">
                  <c:v>1.6453466055214401</c:v>
                </c:pt>
                <c:pt idx="887" formatCode="General">
                  <c:v>1.64894092672623</c:v>
                </c:pt>
                <c:pt idx="888" formatCode="General">
                  <c:v>1.6525389037252101</c:v>
                </c:pt>
                <c:pt idx="889" formatCode="General">
                  <c:v>1.65614053567986</c:v>
                </c:pt>
                <c:pt idx="890" formatCode="General">
                  <c:v>1.6597458217518399</c:v>
                </c:pt>
                <c:pt idx="891" formatCode="General">
                  <c:v>1.6633547611030299</c:v>
                </c:pt>
                <c:pt idx="892" formatCode="General">
                  <c:v>1.66696735289548</c:v>
                </c:pt>
                <c:pt idx="893" formatCode="General">
                  <c:v>1.6705835962914299</c:v>
                </c:pt>
                <c:pt idx="894" formatCode="General">
                  <c:v>1.6742034904533301</c:v>
                </c:pt>
                <c:pt idx="895" formatCode="General">
                  <c:v>1.67782703454382</c:v>
                </c:pt>
                <c:pt idx="896" formatCode="General">
                  <c:v>1.6814542277257101</c:v>
                </c:pt>
                <c:pt idx="897" formatCode="General">
                  <c:v>1.68508506916203</c:v>
                </c:pt>
                <c:pt idx="898" formatCode="General">
                  <c:v>1.6887195580159799</c:v>
                </c:pt>
                <c:pt idx="899" formatCode="General">
                  <c:v>1.6923576934509701</c:v>
                </c:pt>
                <c:pt idx="900" formatCode="General">
                  <c:v>1.69599947463058</c:v>
                </c:pt>
                <c:pt idx="901" formatCode="General">
                  <c:v>1.6996449007186101</c:v>
                </c:pt>
                <c:pt idx="902" formatCode="General">
                  <c:v>1.70329397087902</c:v>
                </c:pt>
                <c:pt idx="903" formatCode="General">
                  <c:v>1.7069466842759999</c:v>
                </c:pt>
                <c:pt idx="904" formatCode="General">
                  <c:v>1.7106030400738801</c:v>
                </c:pt>
                <c:pt idx="905" formatCode="General">
                  <c:v>1.7142630374372401</c:v>
                </c:pt>
                <c:pt idx="906" formatCode="General">
                  <c:v>1.71792667553081</c:v>
                </c:pt>
                <c:pt idx="907" formatCode="General">
                  <c:v>1.7215939535195299</c:v>
                </c:pt>
                <c:pt idx="908" formatCode="General">
                  <c:v>1.7252648705685201</c:v>
                </c:pt>
                <c:pt idx="909" formatCode="General">
                  <c:v>1.7289394258431099</c:v>
                </c:pt>
                <c:pt idx="910" formatCode="General">
                  <c:v>1.73261761850879</c:v>
                </c:pt>
                <c:pt idx="911" formatCode="General">
                  <c:v>1.7362994477312801</c:v>
                </c:pt>
                <c:pt idx="912" formatCode="General">
                  <c:v>1.7399849126764599</c:v>
                </c:pt>
                <c:pt idx="913" formatCode="General">
                  <c:v>1.74367401251042</c:v>
                </c:pt>
                <c:pt idx="914" formatCode="General">
                  <c:v>1.74736674639943</c:v>
                </c:pt>
                <c:pt idx="915" formatCode="General">
                  <c:v>1.7510631135099599</c:v>
                </c:pt>
                <c:pt idx="916" formatCode="General">
                  <c:v>1.7547631130086601</c:v>
                </c:pt>
                <c:pt idx="917" formatCode="General">
                  <c:v>1.75846674406239</c:v>
                </c:pt>
                <c:pt idx="918" formatCode="General">
                  <c:v>1.7621740058381801</c:v>
                </c:pt>
                <c:pt idx="919" formatCode="General">
                  <c:v>1.7658848975032699</c:v>
                </c:pt>
                <c:pt idx="920" formatCode="General">
                  <c:v>1.7695994182250701</c:v>
                </c:pt>
                <c:pt idx="921" formatCode="General">
                  <c:v>1.7733175671712</c:v>
                </c:pt>
                <c:pt idx="922" formatCode="General">
                  <c:v>1.77703934350945</c:v>
                </c:pt>
                <c:pt idx="923" formatCode="General">
                  <c:v>1.78076474640784</c:v>
                </c:pt>
                <c:pt idx="924" formatCode="General">
                  <c:v>1.78449377503454</c:v>
                </c:pt>
                <c:pt idx="925" formatCode="General">
                  <c:v>1.7882264285579199</c:v>
                </c:pt>
                <c:pt idx="926" formatCode="General">
                  <c:v>1.79196270614655</c:v>
                </c:pt>
                <c:pt idx="927" formatCode="General">
                  <c:v>1.7957026069691999</c:v>
                </c:pt>
                <c:pt idx="928" formatCode="General">
                  <c:v>1.7994461301947999</c:v>
                </c:pt>
                <c:pt idx="929" formatCode="General">
                  <c:v>1.8031932749924999</c:v>
                </c:pt>
                <c:pt idx="930" formatCode="General">
                  <c:v>1.8069440405316199</c:v>
                </c:pt>
                <c:pt idx="931" formatCode="General">
                  <c:v>1.8106984259817001</c:v>
                </c:pt>
                <c:pt idx="932" formatCode="General">
                  <c:v>1.81445643051242</c:v>
                </c:pt>
                <c:pt idx="933" formatCode="General">
                  <c:v>1.81821805329371</c:v>
                </c:pt>
                <c:pt idx="934" formatCode="General">
                  <c:v>1.8219832934956399</c:v>
                </c:pt>
                <c:pt idx="935" formatCode="General">
                  <c:v>1.8257521502884999</c:v>
                </c:pt>
                <c:pt idx="936" formatCode="General">
                  <c:v>1.82952462284276</c:v>
                </c:pt>
                <c:pt idx="937" formatCode="General">
                  <c:v>1.8333007103290899</c:v>
                </c:pt>
                <c:pt idx="938" formatCode="General">
                  <c:v>1.8370804119183199</c:v>
                </c:pt>
                <c:pt idx="939" formatCode="General">
                  <c:v>1.84086372678152</c:v>
                </c:pt>
                <c:pt idx="940" formatCode="General">
                  <c:v>1.8446506540899099</c:v>
                </c:pt>
                <c:pt idx="941" formatCode="General">
                  <c:v>1.8484411930149001</c:v>
                </c:pt>
                <c:pt idx="942" formatCode="General">
                  <c:v>1.85223534272813</c:v>
                </c:pt>
                <c:pt idx="943" formatCode="General">
                  <c:v>1.8560331024013801</c:v>
                </c:pt>
                <c:pt idx="944" formatCode="General">
                  <c:v>1.8598344712066499</c:v>
                </c:pt>
                <c:pt idx="945" formatCode="General">
                  <c:v>1.8636394483161201</c:v>
                </c:pt>
                <c:pt idx="946" formatCode="General">
                  <c:v>1.8674480329021701</c:v>
                </c:pt>
                <c:pt idx="947" formatCode="General">
                  <c:v>1.8712602241373599</c:v>
                </c:pt>
                <c:pt idx="948" formatCode="General">
                  <c:v>1.87507602119443</c:v>
                </c:pt>
                <c:pt idx="949" formatCode="General">
                  <c:v>1.87889542324634</c:v>
                </c:pt>
                <c:pt idx="950" formatCode="General">
                  <c:v>1.88271842946621</c:v>
                </c:pt>
                <c:pt idx="951" formatCode="General">
                  <c:v>1.8865450390273599</c:v>
                </c:pt>
                <c:pt idx="952" formatCode="General">
                  <c:v>1.8903752511033101</c:v>
                </c:pt>
                <c:pt idx="953" formatCode="General">
                  <c:v>1.8942090648677501</c:v>
                </c:pt>
                <c:pt idx="954" formatCode="General">
                  <c:v>1.8980464794945799</c:v>
                </c:pt>
                <c:pt idx="955" formatCode="General">
                  <c:v>1.9018874941578701</c:v>
                </c:pt>
                <c:pt idx="956" formatCode="General">
                  <c:v>1.9057321080318901</c:v>
                </c:pt>
                <c:pt idx="957" formatCode="General">
                  <c:v>1.9095803202910999</c:v>
                </c:pt>
                <c:pt idx="958" formatCode="General">
                  <c:v>1.91343213011016</c:v>
                </c:pt>
                <c:pt idx="959" formatCode="General">
                  <c:v>1.91728753666388</c:v>
                </c:pt>
                <c:pt idx="960" formatCode="General">
                  <c:v>1.9211465391273099</c:v>
                </c:pt>
                <c:pt idx="961" formatCode="General">
                  <c:v>1.9250091366756601</c:v>
                </c:pt>
                <c:pt idx="962" formatCode="General">
                  <c:v>1.9288753284843201</c:v>
                </c:pt>
                <c:pt idx="963" formatCode="General">
                  <c:v>1.9327451137289</c:v>
                </c:pt>
                <c:pt idx="964" formatCode="General">
                  <c:v>1.9366184915851801</c:v>
                </c:pt>
                <c:pt idx="965" formatCode="General">
                  <c:v>1.9404954612291301</c:v>
                </c:pt>
                <c:pt idx="966" formatCode="General">
                  <c:v>1.9443760218369099</c:v>
                </c:pt>
                <c:pt idx="967" formatCode="General">
                  <c:v>1.9482601725848601</c:v>
                </c:pt>
                <c:pt idx="968" formatCode="General">
                  <c:v>1.95214791264954</c:v>
                </c:pt>
                <c:pt idx="969" formatCode="General">
                  <c:v>1.9560392412076599</c:v>
                </c:pt>
                <c:pt idx="970" formatCode="General">
                  <c:v>1.95993415743614</c:v>
                </c:pt>
                <c:pt idx="971" formatCode="General">
                  <c:v>1.9638326605120899</c:v>
                </c:pt>
                <c:pt idx="972" formatCode="General">
                  <c:v>1.9677347496127999</c:v>
                </c:pt>
                <c:pt idx="973" formatCode="General">
                  <c:v>1.9716404239157499</c:v>
                </c:pt>
                <c:pt idx="974" formatCode="General">
                  <c:v>1.9755496825986201</c:v>
                </c:pt>
                <c:pt idx="975" formatCode="General">
                  <c:v>1.9794625248392701</c:v>
                </c:pt>
                <c:pt idx="976" formatCode="General">
                  <c:v>1.9833789498157299</c:v>
                </c:pt>
                <c:pt idx="977" formatCode="General">
                  <c:v>1.98729895670626</c:v>
                </c:pt>
                <c:pt idx="978" formatCode="General">
                  <c:v>1.99122254468927</c:v>
                </c:pt>
                <c:pt idx="979" formatCode="General">
                  <c:v>1.9951497129433799</c:v>
                </c:pt>
                <c:pt idx="980" formatCode="General">
                  <c:v>1.9990804606474</c:v>
                </c:pt>
                <c:pt idx="981" formatCode="General">
                  <c:v>2.0030147869802999</c:v>
                </c:pt>
                <c:pt idx="982" formatCode="General">
                  <c:v>2.0069526911212798</c:v>
                </c:pt>
                <c:pt idx="983" formatCode="General">
                  <c:v>2.0108941722496998</c:v>
                </c:pt>
                <c:pt idx="984" formatCode="General">
                  <c:v>2.0148392295451099</c:v>
                </c:pt>
                <c:pt idx="985" formatCode="General">
                  <c:v>2.0187878621872501</c:v>
                </c:pt>
                <c:pt idx="986" formatCode="General">
                  <c:v>2.02274006935607</c:v>
                </c:pt>
                <c:pt idx="987" formatCode="General">
                  <c:v>2.0266958502316799</c:v>
                </c:pt>
                <c:pt idx="988" formatCode="General">
                  <c:v>2.0306552039943799</c:v>
                </c:pt>
                <c:pt idx="989" formatCode="General">
                  <c:v>2.0346181298246702</c:v>
                </c:pt>
                <c:pt idx="990" formatCode="General">
                  <c:v>2.0385846269032499</c:v>
                </c:pt>
                <c:pt idx="991" formatCode="General">
                  <c:v>2.04255469441097</c:v>
                </c:pt>
                <c:pt idx="992" formatCode="General">
                  <c:v>2.0465283315288998</c:v>
                </c:pt>
                <c:pt idx="993" formatCode="General">
                  <c:v>2.0505055374382901</c:v>
                </c:pt>
                <c:pt idx="994" formatCode="General">
                  <c:v>2.0544863113205598</c:v>
                </c:pt>
                <c:pt idx="995" formatCode="General">
                  <c:v>2.0584706523573599</c:v>
                </c:pt>
                <c:pt idx="996" formatCode="General">
                  <c:v>2.0624585597304801</c:v>
                </c:pt>
                <c:pt idx="997" formatCode="General">
                  <c:v>2.06645003262192</c:v>
                </c:pt>
                <c:pt idx="998" formatCode="General">
                  <c:v>2.0704450702138701</c:v>
                </c:pt>
                <c:pt idx="999" formatCode="General">
                  <c:v>2.0744436716886998</c:v>
                </c:pt>
                <c:pt idx="1000" formatCode="General">
                  <c:v>2.0784458362289802</c:v>
                </c:pt>
                <c:pt idx="1001" formatCode="General">
                  <c:v>2.08245156301746</c:v>
                </c:pt>
                <c:pt idx="1002" formatCode="General">
                  <c:v>2.0864608512370602</c:v>
                </c:pt>
                <c:pt idx="1003" formatCode="General">
                  <c:v>2.0904737000709201</c:v>
                </c:pt>
                <c:pt idx="1004" formatCode="General">
                  <c:v>2.09449010870234</c:v>
                </c:pt>
                <c:pt idx="1005" formatCode="General">
                  <c:v>2.0985100763148199</c:v>
                </c:pt>
                <c:pt idx="1006" formatCode="General">
                  <c:v>2.1025336020920502</c:v>
                </c:pt>
                <c:pt idx="1007" formatCode="General">
                  <c:v>2.1065606852179002</c:v>
                </c:pt>
                <c:pt idx="1008" formatCode="General">
                  <c:v>2.1105913248764301</c:v>
                </c:pt>
                <c:pt idx="1009" formatCode="General">
                  <c:v>2.1146255202518902</c:v>
                </c:pt>
                <c:pt idx="1010" formatCode="General">
                  <c:v>2.1186632705287098</c:v>
                </c:pt>
                <c:pt idx="1011" formatCode="General">
                  <c:v>2.1227045748915199</c:v>
                </c:pt>
                <c:pt idx="1012" formatCode="General">
                  <c:v>2.1267494325251102</c:v>
                </c:pt>
                <c:pt idx="1013" formatCode="General">
                  <c:v>2.13079784261449</c:v>
                </c:pt>
                <c:pt idx="1014" formatCode="General">
                  <c:v>2.1348498043448498</c:v>
                </c:pt>
                <c:pt idx="1015" formatCode="General">
                  <c:v>2.1389053169015302</c:v>
                </c:pt>
                <c:pt idx="1016" formatCode="General">
                  <c:v>2.1429643794701199</c:v>
                </c:pt>
                <c:pt idx="1017" formatCode="General">
                  <c:v>2.14702699123634</c:v>
                </c:pt>
                <c:pt idx="1018" formatCode="General">
                  <c:v>2.1510931513861302</c:v>
                </c:pt>
                <c:pt idx="1019" formatCode="General">
                  <c:v>2.15516285910559</c:v>
                </c:pt>
                <c:pt idx="1020" formatCode="General">
                  <c:v>2.1592361135810498</c:v>
                </c:pt>
                <c:pt idx="1021" formatCode="General">
                  <c:v>2.16331291399898</c:v>
                </c:pt>
                <c:pt idx="1022" formatCode="General">
                  <c:v>2.1673932595460599</c:v>
                </c:pt>
                <c:pt idx="1023" formatCode="General">
                  <c:v>2.1714771494091498</c:v>
                </c:pt>
                <c:pt idx="1024" formatCode="General">
                  <c:v>2.1755645827753098</c:v>
                </c:pt>
                <c:pt idx="1025" formatCode="General">
                  <c:v>2.1796555588317701</c:v>
                </c:pt>
                <c:pt idx="1026" formatCode="General">
                  <c:v>2.1837500767659499</c:v>
                </c:pt>
                <c:pt idx="1027" formatCode="General">
                  <c:v>2.1878481357654498</c:v>
                </c:pt>
                <c:pt idx="1028" formatCode="General">
                  <c:v>2.1919497350180901</c:v>
                </c:pt>
                <c:pt idx="1029" formatCode="General">
                  <c:v>2.19605487371182</c:v>
                </c:pt>
                <c:pt idx="1030" formatCode="General">
                  <c:v>2.2001635510348301</c:v>
                </c:pt>
                <c:pt idx="1031" formatCode="General">
                  <c:v>2.2042757661754702</c:v>
                </c:pt>
                <c:pt idx="1032" formatCode="General">
                  <c:v>2.2083915183222702</c:v>
                </c:pt>
                <c:pt idx="1033" formatCode="General">
                  <c:v>2.2125108066639601</c:v>
                </c:pt>
                <c:pt idx="1034" formatCode="General">
                  <c:v>2.21663363038946</c:v>
                </c:pt>
                <c:pt idx="1035" formatCode="General">
                  <c:v>2.2207599886878602</c:v>
                </c:pt>
                <c:pt idx="1036" formatCode="General">
                  <c:v>2.2248898807484401</c:v>
                </c:pt>
                <c:pt idx="1037" formatCode="General">
                  <c:v>2.2290233057606801</c:v>
                </c:pt>
                <c:pt idx="1038" formatCode="General">
                  <c:v>2.2331602629142302</c:v>
                </c:pt>
                <c:pt idx="1039" formatCode="General">
                  <c:v>2.2373007513989398</c:v>
                </c:pt>
                <c:pt idx="1040" formatCode="General">
                  <c:v>2.2414447704048199</c:v>
                </c:pt>
                <c:pt idx="1041" formatCode="General">
                  <c:v>2.2455923191221001</c:v>
                </c:pt>
                <c:pt idx="1042" formatCode="General">
                  <c:v>2.2497433967411702</c:v>
                </c:pt>
                <c:pt idx="1043" formatCode="General">
                  <c:v>2.2538980024526198</c:v>
                </c:pt>
                <c:pt idx="1044" formatCode="General">
                  <c:v>2.2580561354472199</c:v>
                </c:pt>
                <c:pt idx="1045" formatCode="General">
                  <c:v>2.2622177949159199</c:v>
                </c:pt>
                <c:pt idx="1046" formatCode="General">
                  <c:v>2.2663829800498698</c:v>
                </c:pt>
                <c:pt idx="1047" formatCode="General">
                  <c:v>2.2705516900403899</c:v>
                </c:pt>
                <c:pt idx="1048" formatCode="General">
                  <c:v>2.27472392407899</c:v>
                </c:pt>
                <c:pt idx="1049" formatCode="General">
                  <c:v>2.2788996813573799</c:v>
                </c:pt>
                <c:pt idx="1050" formatCode="General">
                  <c:v>2.2830789610674298</c:v>
                </c:pt>
                <c:pt idx="1051" formatCode="General">
                  <c:v>2.2872617624012199</c:v>
                </c:pt>
                <c:pt idx="1052" formatCode="General">
                  <c:v>2.2914480845509999</c:v>
                </c:pt>
                <c:pt idx="1053" formatCode="General">
                  <c:v>2.29563792670921</c:v>
                </c:pt>
                <c:pt idx="1054" formatCode="General">
                  <c:v>2.2998312880684799</c:v>
                </c:pt>
                <c:pt idx="1055" formatCode="General">
                  <c:v>2.3040281678215999</c:v>
                </c:pt>
                <c:pt idx="1056" formatCode="General">
                  <c:v>2.3082285651615901</c:v>
                </c:pt>
                <c:pt idx="1057" formatCode="General">
                  <c:v>2.3124324792816102</c:v>
                </c:pt>
                <c:pt idx="1058" formatCode="General">
                  <c:v>2.3166399093750298</c:v>
                </c:pt>
                <c:pt idx="1059" formatCode="General">
                  <c:v>2.3208508546354101</c:v>
                </c:pt>
                <c:pt idx="1060" formatCode="General">
                  <c:v>2.3250653142564799</c:v>
                </c:pt>
                <c:pt idx="1061" formatCode="General">
                  <c:v>2.3292832874321499</c:v>
                </c:pt>
                <c:pt idx="1062" formatCode="General">
                  <c:v>2.3335047733565402</c:v>
                </c:pt>
                <c:pt idx="1063" formatCode="General">
                  <c:v>2.33772977122393</c:v>
                </c:pt>
                <c:pt idx="1064" formatCode="General">
                  <c:v>2.3419582802288001</c:v>
                </c:pt>
                <c:pt idx="1065" formatCode="General">
                  <c:v>2.3461902995658099</c:v>
                </c:pt>
                <c:pt idx="1066" formatCode="General">
                  <c:v>2.3504258284297999</c:v>
                </c:pt>
                <c:pt idx="1067" formatCode="General">
                  <c:v>2.3546648660157898</c:v>
                </c:pt>
                <c:pt idx="1068" formatCode="General">
                  <c:v>2.3589074115190098</c:v>
                </c:pt>
                <c:pt idx="1069" formatCode="General">
                  <c:v>2.3631534641348502</c:v>
                </c:pt>
                <c:pt idx="1070" formatCode="General">
                  <c:v>2.3674030230588898</c:v>
                </c:pt>
                <c:pt idx="1071" formatCode="General">
                  <c:v>2.3716560874869099</c:v>
                </c:pt>
                <c:pt idx="1072" formatCode="General">
                  <c:v>2.3759126566148399</c:v>
                </c:pt>
                <c:pt idx="1073" formatCode="General">
                  <c:v>2.3801727296388302</c:v>
                </c:pt>
                <c:pt idx="1074" formatCode="General">
                  <c:v>2.3844363057551998</c:v>
                </c:pt>
                <c:pt idx="1075" formatCode="General">
                  <c:v>2.3887033841604501</c:v>
                </c:pt>
                <c:pt idx="1076" formatCode="General">
                  <c:v>2.3929739640512802</c:v>
                </c:pt>
                <c:pt idx="1077" formatCode="General">
                  <c:v>2.3972480446245399</c:v>
                </c:pt>
                <c:pt idx="1078" formatCode="General">
                  <c:v>2.4015256250773098</c:v>
                </c:pt>
                <c:pt idx="1079" formatCode="General">
                  <c:v>2.4058067046068201</c:v>
                </c:pt>
                <c:pt idx="1080" formatCode="General">
                  <c:v>2.4100912824104999</c:v>
                </c:pt>
                <c:pt idx="1081" formatCode="General">
                  <c:v>2.4143793576859598</c:v>
                </c:pt>
                <c:pt idx="1082" formatCode="General">
                  <c:v>2.4186709296309901</c:v>
                </c:pt>
                <c:pt idx="1083" formatCode="General">
                  <c:v>2.42296599744357</c:v>
                </c:pt>
                <c:pt idx="1084" formatCode="General">
                  <c:v>2.4272645603218699</c:v>
                </c:pt>
                <c:pt idx="1085" formatCode="General">
                  <c:v>2.4315666174642101</c:v>
                </c:pt>
                <c:pt idx="1086" formatCode="General">
                  <c:v>2.43587216806915</c:v>
                </c:pt>
                <c:pt idx="1087" formatCode="General">
                  <c:v>2.44018121133539</c:v>
                </c:pt>
                <c:pt idx="1088" formatCode="General">
                  <c:v>2.4444937464618199</c:v>
                </c:pt>
                <c:pt idx="1089" formatCode="General">
                  <c:v>2.4488097726475302</c:v>
                </c:pt>
                <c:pt idx="1090" formatCode="General">
                  <c:v>2.4531292890917902</c:v>
                </c:pt>
                <c:pt idx="1091" formatCode="General">
                  <c:v>2.4574522949940301</c:v>
                </c:pt>
                <c:pt idx="1092" formatCode="General">
                  <c:v>2.4617787895538998</c:v>
                </c:pt>
                <c:pt idx="1093" formatCode="General">
                  <c:v>2.4661087719712098</c:v>
                </c:pt>
                <c:pt idx="1094" formatCode="General">
                  <c:v>2.4704422414459501</c:v>
                </c:pt>
                <c:pt idx="1095" formatCode="General">
                  <c:v>2.47477919717831</c:v>
                </c:pt>
                <c:pt idx="1096" formatCode="General">
                  <c:v>2.47911963836866</c:v>
                </c:pt>
                <c:pt idx="1097" formatCode="General">
                  <c:v>2.4834635642175402</c:v>
                </c:pt>
                <c:pt idx="1098" formatCode="General">
                  <c:v>2.48781097392569</c:v>
                </c:pt>
                <c:pt idx="1099" formatCode="General">
                  <c:v>2.4921618666940302</c:v>
                </c:pt>
                <c:pt idx="1100" formatCode="General">
                  <c:v>2.49651624172364</c:v>
                </c:pt>
                <c:pt idx="1101" formatCode="General">
                  <c:v>2.5008740982158302</c:v>
                </c:pt>
                <c:pt idx="1102" formatCode="General">
                  <c:v>2.5052329500147699</c:v>
                </c:pt>
                <c:pt idx="1103" formatCode="General">
                  <c:v>2.5095903115349101</c:v>
                </c:pt>
                <c:pt idx="1104" formatCode="General">
                  <c:v>2.51394618311808</c:v>
                </c:pt>
                <c:pt idx="1105" formatCode="General">
                  <c:v>2.51830056510601</c:v>
                </c:pt>
                <c:pt idx="1106" formatCode="General">
                  <c:v>2.5226534578403799</c:v>
                </c:pt>
                <c:pt idx="1107" formatCode="General">
                  <c:v>2.5270048616627498</c:v>
                </c:pt>
                <c:pt idx="1108" formatCode="General">
                  <c:v>2.53135477691466</c:v>
                </c:pt>
                <c:pt idx="1109" formatCode="General">
                  <c:v>2.5357032039375098</c:v>
                </c:pt>
                <c:pt idx="1110" formatCode="General">
                  <c:v>2.5400501430726701</c:v>
                </c:pt>
                <c:pt idx="1111" formatCode="General">
                  <c:v>2.5443955946614101</c:v>
                </c:pt>
                <c:pt idx="1112" formatCode="General">
                  <c:v>2.5487395590449302</c:v>
                </c:pt>
                <c:pt idx="1113" formatCode="General">
                  <c:v>2.5530820365643301</c:v>
                </c:pt>
                <c:pt idx="1114" formatCode="General">
                  <c:v>2.55742302756066</c:v>
                </c:pt>
                <c:pt idx="1115" formatCode="General">
                  <c:v>2.5617625323748801</c:v>
                </c:pt>
                <c:pt idx="1116" formatCode="General">
                  <c:v>2.5661005513478701</c:v>
                </c:pt>
                <c:pt idx="1117" formatCode="General">
                  <c:v>2.5704370848204299</c:v>
                </c:pt>
                <c:pt idx="1118" formatCode="General">
                  <c:v>2.57477213313329</c:v>
                </c:pt>
                <c:pt idx="1119" formatCode="General">
                  <c:v>2.57910569662709</c:v>
                </c:pt>
                <c:pt idx="1120" formatCode="General">
                  <c:v>2.5834377756424098</c:v>
                </c:pt>
                <c:pt idx="1121" formatCode="General">
                  <c:v>2.5877683705197398</c:v>
                </c:pt>
                <c:pt idx="1122" formatCode="General">
                  <c:v>2.5920974815994899</c:v>
                </c:pt>
                <c:pt idx="1123" formatCode="General">
                  <c:v>2.5964251092219901</c:v>
                </c:pt>
                <c:pt idx="1124" formatCode="General">
                  <c:v>2.6007512537275002</c:v>
                </c:pt>
                <c:pt idx="1125" formatCode="General">
                  <c:v>2.6050759154562</c:v>
                </c:pt>
                <c:pt idx="1126" formatCode="General">
                  <c:v>2.60939909474819</c:v>
                </c:pt>
                <c:pt idx="1127" formatCode="General">
                  <c:v>2.6137207919434999</c:v>
                </c:pt>
                <c:pt idx="1128" formatCode="General">
                  <c:v>2.6180410073820601</c:v>
                </c:pt>
                <c:pt idx="1129" formatCode="General">
                  <c:v>2.6223597414037498</c:v>
                </c:pt>
                <c:pt idx="1130" formatCode="General">
                  <c:v>2.6266769943483501</c:v>
                </c:pt>
                <c:pt idx="1131" formatCode="General">
                  <c:v>2.6309927665555799</c:v>
                </c:pt>
                <c:pt idx="1132" formatCode="General">
                  <c:v>2.63530705836506</c:v>
                </c:pt>
                <c:pt idx="1133" formatCode="General">
                  <c:v>2.63961987011636</c:v>
                </c:pt>
                <c:pt idx="1134" formatCode="General">
                  <c:v>2.6439312021489498</c:v>
                </c:pt>
                <c:pt idx="1135" formatCode="General">
                  <c:v>2.6482410548022202</c:v>
                </c:pt>
                <c:pt idx="1136" formatCode="General">
                  <c:v>2.6525494284155098</c:v>
                </c:pt>
                <c:pt idx="1137" formatCode="General">
                  <c:v>2.65685632332805</c:v>
                </c:pt>
                <c:pt idx="1138" formatCode="General">
                  <c:v>2.6611617398790099</c:v>
                </c:pt>
                <c:pt idx="1139" formatCode="General">
                  <c:v>2.6654656784074802</c:v>
                </c:pt>
                <c:pt idx="1140" formatCode="General">
                  <c:v>2.6697681392524699</c:v>
                </c:pt>
                <c:pt idx="1141" formatCode="General">
                  <c:v>2.6740691227529099</c:v>
                </c:pt>
                <c:pt idx="1142" formatCode="General">
                  <c:v>2.6783686292476498</c:v>
                </c:pt>
                <c:pt idx="1143" formatCode="General">
                  <c:v>2.6826666590754802</c:v>
                </c:pt>
                <c:pt idx="1144" formatCode="General">
                  <c:v>2.68696321257509</c:v>
                </c:pt>
                <c:pt idx="1145" formatCode="General">
                  <c:v>2.6912582900850999</c:v>
                </c:pt>
                <c:pt idx="1146" formatCode="General">
                  <c:v>2.6955518919440702</c:v>
                </c:pt>
                <c:pt idx="1147" formatCode="General">
                  <c:v>2.69984401849044</c:v>
                </c:pt>
                <c:pt idx="1148" formatCode="General">
                  <c:v>2.7041346700626199</c:v>
                </c:pt>
                <c:pt idx="1149" formatCode="General">
                  <c:v>2.7084238469989099</c:v>
                </c:pt>
                <c:pt idx="1150" formatCode="General">
                  <c:v>2.7127115496375498</c:v>
                </c:pt>
                <c:pt idx="1151" formatCode="General">
                  <c:v>2.7169977783167001</c:v>
                </c:pt>
                <c:pt idx="1152" formatCode="General">
                  <c:v>2.7212825333744202</c:v>
                </c:pt>
                <c:pt idx="1153" formatCode="General">
                  <c:v>2.7255658151487299</c:v>
                </c:pt>
                <c:pt idx="1154" formatCode="General">
                  <c:v>2.72984762397755</c:v>
                </c:pt>
                <c:pt idx="1155" formatCode="General">
                  <c:v>2.7341279601987099</c:v>
                </c:pt>
                <c:pt idx="1156" formatCode="General">
                  <c:v>2.7384068241500001</c:v>
                </c:pt>
                <c:pt idx="1157" formatCode="General">
                  <c:v>2.7426842161691001</c:v>
                </c:pt>
                <c:pt idx="1158" formatCode="General">
                  <c:v>2.74696013659362</c:v>
                </c:pt>
                <c:pt idx="1159" formatCode="General">
                  <c:v>2.7512345857610998</c:v>
                </c:pt>
                <c:pt idx="1160" formatCode="General">
                  <c:v>2.7555075640090001</c:v>
                </c:pt>
                <c:pt idx="1161" formatCode="General">
                  <c:v>2.7597790716746999</c:v>
                </c:pt>
                <c:pt idx="1162" formatCode="General">
                  <c:v>2.7640491090955002</c:v>
                </c:pt>
                <c:pt idx="1163" formatCode="General">
                  <c:v>2.7683176766086302</c:v>
                </c:pt>
                <c:pt idx="1164" formatCode="General">
                  <c:v>2.7725847745512402</c:v>
                </c:pt>
                <c:pt idx="1165" formatCode="General">
                  <c:v>2.7768504032603998</c:v>
                </c:pt>
                <c:pt idx="1166" formatCode="General">
                  <c:v>2.78111456307311</c:v>
                </c:pt>
                <c:pt idx="1167" formatCode="General">
                  <c:v>2.78537725432628</c:v>
                </c:pt>
                <c:pt idx="1168" formatCode="General">
                  <c:v>2.7896384773567502</c:v>
                </c:pt>
                <c:pt idx="1169" formatCode="General">
                  <c:v>2.79389823250128</c:v>
                </c:pt>
                <c:pt idx="1170" formatCode="General">
                  <c:v>2.7981565200965601</c:v>
                </c:pt>
                <c:pt idx="1171" formatCode="General">
                  <c:v>2.8024133404792</c:v>
                </c:pt>
                <c:pt idx="1172" formatCode="General">
                  <c:v>2.8066686939857299</c:v>
                </c:pt>
                <c:pt idx="1173" formatCode="General">
                  <c:v>2.8109225809525999</c:v>
                </c:pt>
                <c:pt idx="1174" formatCode="General">
                  <c:v>2.8151750017161898</c:v>
                </c:pt>
                <c:pt idx="1175" formatCode="General">
                  <c:v>2.8194259566127999</c:v>
                </c:pt>
                <c:pt idx="1176" formatCode="General">
                  <c:v>2.8236754459786502</c:v>
                </c:pt>
                <c:pt idx="1177" formatCode="General">
                  <c:v>2.8279234701498801</c:v>
                </c:pt>
                <c:pt idx="1178" formatCode="General">
                  <c:v>2.8321700294625698</c:v>
                </c:pt>
                <c:pt idx="1179" formatCode="General">
                  <c:v>2.8364151242526998</c:v>
                </c:pt>
                <c:pt idx="1180" formatCode="General">
                  <c:v>2.8406587548561801</c:v>
                </c:pt>
                <c:pt idx="1181" formatCode="General">
                  <c:v>2.8449009216088599</c:v>
                </c:pt>
                <c:pt idx="1182" formatCode="General">
                  <c:v>2.8491416248464998</c:v>
                </c:pt>
                <c:pt idx="1183" formatCode="General">
                  <c:v>2.8533808649047701</c:v>
                </c:pt>
                <c:pt idx="1184" formatCode="General">
                  <c:v>2.8576186421192902</c:v>
                </c:pt>
                <c:pt idx="1185" formatCode="General">
                  <c:v>2.8618549568255802</c:v>
                </c:pt>
                <c:pt idx="1186" formatCode="General">
                  <c:v>2.8660898093590901</c:v>
                </c:pt>
                <c:pt idx="1187" formatCode="General">
                  <c:v>2.8703232000551999</c:v>
                </c:pt>
                <c:pt idx="1188" formatCode="General">
                  <c:v>2.8745551292492002</c:v>
                </c:pt>
                <c:pt idx="1189" formatCode="General">
                  <c:v>2.8787855972763201</c:v>
                </c:pt>
                <c:pt idx="1190" formatCode="General">
                  <c:v>2.8830146044717102</c:v>
                </c:pt>
                <c:pt idx="1191" formatCode="General">
                  <c:v>2.8872421511704198</c:v>
                </c:pt>
                <c:pt idx="1192" formatCode="General">
                  <c:v>2.8914682377074499</c:v>
                </c:pt>
                <c:pt idx="1193" formatCode="General">
                  <c:v>2.8956928644177098</c:v>
                </c:pt>
                <c:pt idx="1194" formatCode="General">
                  <c:v>2.8999160316360499</c:v>
                </c:pt>
                <c:pt idx="1195" formatCode="General">
                  <c:v>2.9041377396972101</c:v>
                </c:pt>
                <c:pt idx="1196" formatCode="General">
                  <c:v>2.9083579889358901</c:v>
                </c:pt>
                <c:pt idx="1197" formatCode="General">
                  <c:v>2.9125767796866802</c:v>
                </c:pt>
                <c:pt idx="1198" formatCode="General">
                  <c:v>2.9167941122841201</c:v>
                </c:pt>
                <c:pt idx="1199" formatCode="General">
                  <c:v>2.92100998706267</c:v>
                </c:pt>
                <c:pt idx="1200" formatCode="General">
                  <c:v>2.92522440435669</c:v>
                </c:pt>
                <c:pt idx="1201" formatCode="General">
                  <c:v>2.9294373645004899</c:v>
                </c:pt>
                <c:pt idx="1202" formatCode="General">
                  <c:v>2.9336488678282899</c:v>
                </c:pt>
                <c:pt idx="1203" formatCode="General">
                  <c:v>2.9378589146742402</c:v>
                </c:pt>
                <c:pt idx="1204" formatCode="General">
                  <c:v>2.9420675053724001</c:v>
                </c:pt>
                <c:pt idx="1205" formatCode="General">
                  <c:v>2.9462746402567701</c:v>
                </c:pt>
                <c:pt idx="1206" formatCode="General">
                  <c:v>2.9504803196612701</c:v>
                </c:pt>
                <c:pt idx="1207" formatCode="General">
                  <c:v>2.95468454391973</c:v>
                </c:pt>
                <c:pt idx="1208" formatCode="General">
                  <c:v>2.9588873133659201</c:v>
                </c:pt>
                <c:pt idx="1209" formatCode="General">
                  <c:v>2.9630886283335198</c:v>
                </c:pt>
                <c:pt idx="1210" formatCode="General">
                  <c:v>2.9672884891561502</c:v>
                </c:pt>
                <c:pt idx="1211" formatCode="General">
                  <c:v>2.97148689616734</c:v>
                </c:pt>
                <c:pt idx="1212" formatCode="General">
                  <c:v>2.9756838497005398</c:v>
                </c:pt>
                <c:pt idx="1213" formatCode="General">
                  <c:v>2.9798793500891398</c:v>
                </c:pt>
                <c:pt idx="1214" formatCode="General">
                  <c:v>2.9840733976664402</c:v>
                </c:pt>
                <c:pt idx="1215" formatCode="General">
                  <c:v>2.9882659927656698</c:v>
                </c:pt>
                <c:pt idx="1216" formatCode="General">
                  <c:v>2.9924571357199699</c:v>
                </c:pt>
                <c:pt idx="1217" formatCode="General">
                  <c:v>2.9966468268624298</c:v>
                </c:pt>
                <c:pt idx="1218" formatCode="General">
                  <c:v>3.0008350665260499</c:v>
                </c:pt>
                <c:pt idx="1219" formatCode="General">
                  <c:v>3.0050218550437302</c:v>
                </c:pt>
                <c:pt idx="1220" formatCode="General">
                  <c:v>3.0092071927483399</c:v>
                </c:pt>
                <c:pt idx="1221" formatCode="General">
                  <c:v>3.0133910799726298</c:v>
                </c:pt>
                <c:pt idx="1222" formatCode="General">
                  <c:v>3.0175735170493101</c:v>
                </c:pt>
                <c:pt idx="1223" formatCode="General">
                  <c:v>3.0217545043109801</c:v>
                </c:pt>
                <c:pt idx="1224" formatCode="General">
                  <c:v>3.0259340420902001</c:v>
                </c:pt>
                <c:pt idx="1225" formatCode="General">
                  <c:v>3.0301121307194201</c:v>
                </c:pt>
                <c:pt idx="1226" formatCode="General">
                  <c:v>3.0342887705310302</c:v>
                </c:pt>
                <c:pt idx="1227" formatCode="General">
                  <c:v>3.0384639618573401</c:v>
                </c:pt>
                <c:pt idx="1228" formatCode="General">
                  <c:v>3.0426377050305899</c:v>
                </c:pt>
                <c:pt idx="1229" formatCode="General">
                  <c:v>3.0468100003829401</c:v>
                </c:pt>
                <c:pt idx="1230" formatCode="General">
                  <c:v>3.05098084824647</c:v>
                </c:pt>
                <c:pt idx="1231" formatCode="General">
                  <c:v>3.0551502489531801</c:v>
                </c:pt>
                <c:pt idx="1232" formatCode="General">
                  <c:v>3.0593182028350201</c:v>
                </c:pt>
                <c:pt idx="1233" formatCode="General">
                  <c:v>3.0634847102238201</c:v>
                </c:pt>
                <c:pt idx="1234" formatCode="General">
                  <c:v>3.06764977145138</c:v>
                </c:pt>
                <c:pt idx="1235" formatCode="General">
                  <c:v>3.07181338684939</c:v>
                </c:pt>
                <c:pt idx="1236" formatCode="General">
                  <c:v>3.07597555674948</c:v>
                </c:pt>
                <c:pt idx="1237" formatCode="General">
                  <c:v>3.0801362814831998</c:v>
                </c:pt>
                <c:pt idx="1238" formatCode="General">
                  <c:v>3.0842955613820302</c:v>
                </c:pt>
                <c:pt idx="1239" formatCode="General">
                  <c:v>3.08845339677735</c:v>
                </c:pt>
                <c:pt idx="1240" formatCode="General">
                  <c:v>3.0926097880004999</c:v>
                </c:pt>
                <c:pt idx="1241" formatCode="General">
                  <c:v>3.0967647353827199</c:v>
                </c:pt>
                <c:pt idx="1242" formatCode="General">
                  <c:v>3.1009182392551899</c:v>
                </c:pt>
                <c:pt idx="1243" formatCode="General">
                  <c:v>3.1050702999489799</c:v>
                </c:pt>
                <c:pt idx="1244" formatCode="General">
                  <c:v>3.1092209177951302</c:v>
                </c:pt>
                <c:pt idx="1245" formatCode="General">
                  <c:v>3.1133700931245798</c:v>
                </c:pt>
                <c:pt idx="1246" formatCode="General">
                  <c:v>3.11751782626818</c:v>
                </c:pt>
                <c:pt idx="1247" formatCode="General">
                  <c:v>3.1216641175567399</c:v>
                </c:pt>
                <c:pt idx="1248" formatCode="General">
                  <c:v>3.1258089673209599</c:v>
                </c:pt>
                <c:pt idx="1249" formatCode="General">
                  <c:v>3.1299523758914898</c:v>
                </c:pt>
                <c:pt idx="1250" formatCode="General">
                  <c:v>3.1340943435988899</c:v>
                </c:pt>
                <c:pt idx="1251" formatCode="General">
                  <c:v>3.1382348707736498</c:v>
                </c:pt>
                <c:pt idx="1252" formatCode="General">
                  <c:v>3.14237395774617</c:v>
                </c:pt>
                <c:pt idx="1253" formatCode="General">
                  <c:v>3.1465116048467898</c:v>
                </c:pt>
                <c:pt idx="1254" formatCode="General">
                  <c:v>3.15064781240577</c:v>
                </c:pt>
                <c:pt idx="1255" formatCode="General">
                  <c:v>3.1547825807533099</c:v>
                </c:pt>
                <c:pt idx="1256" formatCode="General">
                  <c:v>3.1589159102194899</c:v>
                </c:pt>
                <c:pt idx="1257" formatCode="General">
                  <c:v>3.1630478011343701</c:v>
                </c:pt>
                <c:pt idx="1258" formatCode="General">
                  <c:v>3.1671782538278799</c:v>
                </c:pt>
                <c:pt idx="1259" formatCode="General">
                  <c:v>3.17130726862993</c:v>
                </c:pt>
                <c:pt idx="1260" formatCode="General">
                  <c:v>3.1754348458703001</c:v>
                </c:pt>
                <c:pt idx="1261" formatCode="General">
                  <c:v>3.1795609858787302</c:v>
                </c:pt>
                <c:pt idx="1262" formatCode="General">
                  <c:v>3.1836856889848799</c:v>
                </c:pt>
                <c:pt idx="1263" formatCode="General">
                  <c:v>3.18780895551832</c:v>
                </c:pt>
                <c:pt idx="1264" formatCode="General">
                  <c:v>3.1919307858085602</c:v>
                </c:pt>
                <c:pt idx="1265" formatCode="General">
                  <c:v>3.1960511801850302</c:v>
                </c:pt>
                <c:pt idx="1266" formatCode="General">
                  <c:v>3.2001701389770698</c:v>
                </c:pt>
                <c:pt idx="1267" formatCode="General">
                  <c:v>3.20428766251396</c:v>
                </c:pt>
                <c:pt idx="1268" formatCode="General">
                  <c:v>3.2084037511249002</c:v>
                </c:pt>
                <c:pt idx="1269" formatCode="General">
                  <c:v>3.2125184051390199</c:v>
                </c:pt>
                <c:pt idx="1270" formatCode="General">
                  <c:v>3.2166316248853701</c:v>
                </c:pt>
                <c:pt idx="1271" formatCode="General">
                  <c:v>3.22074341069293</c:v>
                </c:pt>
                <c:pt idx="1272" formatCode="General">
                  <c:v>3.22485376289058</c:v>
                </c:pt>
                <c:pt idx="1273" formatCode="General">
                  <c:v>3.2289626818071602</c:v>
                </c:pt>
                <c:pt idx="1274" formatCode="General">
                  <c:v>3.2330701677714102</c:v>
                </c:pt>
                <c:pt idx="1275" formatCode="General">
                  <c:v>3.2371762211120099</c:v>
                </c:pt>
                <c:pt idx="1276" formatCode="General">
                  <c:v>3.2412808421575501</c:v>
                </c:pt>
                <c:pt idx="1277" formatCode="General">
                  <c:v>3.2453840312365601</c:v>
                </c:pt>
                <c:pt idx="1278" formatCode="General">
                  <c:v>3.2494857886774802</c:v>
                </c:pt>
                <c:pt idx="1279" formatCode="General">
                  <c:v>3.2535861148086802</c:v>
                </c:pt>
                <c:pt idx="1280" formatCode="General">
                  <c:v>3.2576850099584602</c:v>
                </c:pt>
                <c:pt idx="1281" formatCode="General">
                  <c:v>3.2617824744550301</c:v>
                </c:pt>
                <c:pt idx="1282" formatCode="General">
                  <c:v>3.2658785086265598</c:v>
                </c:pt>
                <c:pt idx="1283" formatCode="General">
                  <c:v>3.26997311280109</c:v>
                </c:pt>
                <c:pt idx="1284" formatCode="General">
                  <c:v>3.2740662873066402</c:v>
                </c:pt>
                <c:pt idx="1285" formatCode="General">
                  <c:v>3.2781580324711102</c:v>
                </c:pt>
                <c:pt idx="1286" formatCode="General">
                  <c:v>3.2822483486223599</c:v>
                </c:pt>
                <c:pt idx="1287" formatCode="General">
                  <c:v>3.28633723608815</c:v>
                </c:pt>
                <c:pt idx="1288" formatCode="General">
                  <c:v>3.29042469519618</c:v>
                </c:pt>
                <c:pt idx="1289" formatCode="General">
                  <c:v>3.2945107262740598</c:v>
                </c:pt>
                <c:pt idx="1290" formatCode="General">
                  <c:v>3.29859532964934</c:v>
                </c:pt>
                <c:pt idx="1291" formatCode="General">
                  <c:v>3.3026785056494798</c:v>
                </c:pt>
                <c:pt idx="1292" formatCode="General">
                  <c:v>3.3067602546018899</c:v>
                </c:pt>
                <c:pt idx="1293" formatCode="General">
                  <c:v>3.31084057683388</c:v>
                </c:pt>
                <c:pt idx="1294" formatCode="General">
                  <c:v>3.31491947267269</c:v>
                </c:pt>
                <c:pt idx="1295" formatCode="General">
                  <c:v>3.3189969424454802</c:v>
                </c:pt>
                <c:pt idx="1296" formatCode="General">
                  <c:v>3.32307298647937</c:v>
                </c:pt>
                <c:pt idx="1297" formatCode="General">
                  <c:v>3.32714760510135</c:v>
                </c:pt>
                <c:pt idx="1298" formatCode="General">
                  <c:v>3.3312207986383799</c:v>
                </c:pt>
                <c:pt idx="1299" formatCode="General">
                  <c:v>3.3352925674173202</c:v>
                </c:pt>
                <c:pt idx="1300" formatCode="General">
                  <c:v>3.3393629117649701</c:v>
                </c:pt>
                <c:pt idx="1301" formatCode="General">
                  <c:v>3.3434318320080401</c:v>
                </c:pt>
                <c:pt idx="1302" formatCode="General">
                  <c:v>3.3474993284731802</c:v>
                </c:pt>
                <c:pt idx="1303" formatCode="General">
                  <c:v>3.35156540148696</c:v>
                </c:pt>
                <c:pt idx="1304" formatCode="General">
                  <c:v>3.3556300513758601</c:v>
                </c:pt>
                <c:pt idx="1305" formatCode="General">
                  <c:v>3.3596932784663101</c:v>
                </c:pt>
                <c:pt idx="1306" formatCode="General">
                  <c:v>3.3637550830846599</c:v>
                </c:pt>
                <c:pt idx="1307" formatCode="General">
                  <c:v>3.3678154655571602</c:v>
                </c:pt>
                <c:pt idx="1308" formatCode="General">
                  <c:v>3.3718744262100202</c:v>
                </c:pt>
                <c:pt idx="1309" formatCode="General">
                  <c:v>3.3759319653693498</c:v>
                </c:pt>
                <c:pt idx="1310" formatCode="General">
                  <c:v>3.3799880833612002</c:v>
                </c:pt>
                <c:pt idx="1311" formatCode="General">
                  <c:v>3.3840427805115398</c:v>
                </c:pt>
                <c:pt idx="1312" formatCode="General">
                  <c:v>3.3880960571462602</c:v>
                </c:pt>
                <c:pt idx="1313" formatCode="General">
                  <c:v>3.3921479135911801</c:v>
                </c:pt>
                <c:pt idx="1314" formatCode="General">
                  <c:v>3.3961983501720501</c:v>
                </c:pt>
                <c:pt idx="1315" formatCode="General">
                  <c:v>3.4002473672145399</c:v>
                </c:pt>
                <c:pt idx="1316" formatCode="General">
                  <c:v>3.4042949650442398</c:v>
                </c:pt>
                <c:pt idx="1317" formatCode="General">
                  <c:v>3.40834114398668</c:v>
                </c:pt>
                <c:pt idx="1318" formatCode="General">
                  <c:v>3.4123859043673002</c:v>
                </c:pt>
                <c:pt idx="1319" formatCode="General">
                  <c:v>3.4164292465114698</c:v>
                </c:pt>
                <c:pt idx="1320" formatCode="General">
                  <c:v>3.4204711707444999</c:v>
                </c:pt>
                <c:pt idx="1321" formatCode="General">
                  <c:v>3.4245116773916</c:v>
                </c:pt>
                <c:pt idx="1322" formatCode="General">
                  <c:v>3.4285507667779198</c:v>
                </c:pt>
                <c:pt idx="1323" formatCode="General">
                  <c:v>3.4325884392285402</c:v>
                </c:pt>
                <c:pt idx="1324" formatCode="General">
                  <c:v>3.43662469506845</c:v>
                </c:pt>
                <c:pt idx="1325" formatCode="General">
                  <c:v>3.4406595346225801</c:v>
                </c:pt>
                <c:pt idx="1326" formatCode="General">
                  <c:v>3.4446929582157799</c:v>
                </c:pt>
                <c:pt idx="1327" formatCode="General">
                  <c:v>3.4487249661728199</c:v>
                </c:pt>
                <c:pt idx="1328" formatCode="General">
                  <c:v>3.45275555881841</c:v>
                </c:pt>
                <c:pt idx="1329" formatCode="General">
                  <c:v>3.4567847364771702</c:v>
                </c:pt>
                <c:pt idx="1330" formatCode="General">
                  <c:v>3.4608124994736502</c:v>
                </c:pt>
                <c:pt idx="1331" formatCode="General">
                  <c:v>3.4648388481323402</c:v>
                </c:pt>
                <c:pt idx="1332" formatCode="General">
                  <c:v>3.4688637827776199</c:v>
                </c:pt>
                <c:pt idx="1333" formatCode="General">
                  <c:v>3.4728873037338501</c:v>
                </c:pt>
                <c:pt idx="1334" formatCode="General">
                  <c:v>3.4769094113252499</c:v>
                </c:pt>
                <c:pt idx="1335" formatCode="General">
                  <c:v>3.48093010587603</c:v>
                </c:pt>
                <c:pt idx="1336" formatCode="General">
                  <c:v>3.48494938771027</c:v>
                </c:pt>
                <c:pt idx="1337" formatCode="General">
                  <c:v>3.48896725715203</c:v>
                </c:pt>
                <c:pt idx="1338" formatCode="General">
                  <c:v>3.49298371452524</c:v>
                </c:pt>
                <c:pt idx="1339" formatCode="General">
                  <c:v>3.4969987601537902</c:v>
                </c:pt>
                <c:pt idx="1340" formatCode="General">
                  <c:v>3.5010123943615001</c:v>
                </c:pt>
                <c:pt idx="1341" formatCode="General">
                  <c:v>3.50502461747209</c:v>
                </c:pt>
                <c:pt idx="1342" formatCode="General">
                  <c:v>3.5090354298092299</c:v>
                </c:pt>
                <c:pt idx="1343" formatCode="General">
                  <c:v>3.5130448316964902</c:v>
                </c:pt>
                <c:pt idx="1344" formatCode="General">
                  <c:v>3.5170528234574001</c:v>
                </c:pt>
                <c:pt idx="1345" formatCode="General">
                  <c:v>3.5210594054153899</c:v>
                </c:pt>
                <c:pt idx="1346" formatCode="General">
                  <c:v>3.5250645778938199</c:v>
                </c:pt>
                <c:pt idx="1347" formatCode="General">
                  <c:v>3.52906834121598</c:v>
                </c:pt>
                <c:pt idx="1348" formatCode="General">
                  <c:v>3.5330706957050899</c:v>
                </c:pt>
                <c:pt idx="1349" formatCode="General">
                  <c:v>3.53707164168428</c:v>
                </c:pt>
                <c:pt idx="1350" formatCode="General">
                  <c:v>3.5410711794766301</c:v>
                </c:pt>
                <c:pt idx="1351" formatCode="General">
                  <c:v>3.54506930940512</c:v>
                </c:pt>
                <c:pt idx="1352" formatCode="General">
                  <c:v>3.5490660317926701</c:v>
                </c:pt>
                <c:pt idx="1353" formatCode="General">
                  <c:v>3.5530613469621302</c:v>
                </c:pt>
                <c:pt idx="1354" formatCode="General">
                  <c:v>3.55705525523627</c:v>
                </c:pt>
                <c:pt idx="1355" formatCode="General">
                  <c:v>3.5610477569377701</c:v>
                </c:pt>
                <c:pt idx="1356" formatCode="General">
                  <c:v>3.56503885238928</c:v>
                </c:pt>
                <c:pt idx="1357" formatCode="General">
                  <c:v>3.5690285419133199</c:v>
                </c:pt>
                <c:pt idx="1358" formatCode="General">
                  <c:v>3.57301682583239</c:v>
                </c:pt>
                <c:pt idx="1359" formatCode="General">
                  <c:v>3.5770037044688698</c:v>
                </c:pt>
                <c:pt idx="1360" formatCode="General">
                  <c:v>3.58098917814509</c:v>
                </c:pt>
                <c:pt idx="1361" formatCode="General">
                  <c:v>3.58497324718331</c:v>
                </c:pt>
                <c:pt idx="1362" formatCode="General">
                  <c:v>3.5889559119057002</c:v>
                </c:pt>
                <c:pt idx="1363" formatCode="General">
                  <c:v>3.59293717263437</c:v>
                </c:pt>
                <c:pt idx="1364" formatCode="General">
                  <c:v>3.5969170296913502</c:v>
                </c:pt>
                <c:pt idx="1365" formatCode="General">
                  <c:v>3.6008954833986002</c:v>
                </c:pt>
                <c:pt idx="1366" formatCode="General">
                  <c:v>3.6048725340779901</c:v>
                </c:pt>
                <c:pt idx="1367" formatCode="General">
                  <c:v>3.6088481820513301</c:v>
                </c:pt>
                <c:pt idx="1368" formatCode="General">
                  <c:v>3.6128224276403702</c:v>
                </c:pt>
                <c:pt idx="1369" formatCode="General">
                  <c:v>3.6167952711667701</c:v>
                </c:pt>
                <c:pt idx="1370" formatCode="General">
                  <c:v>3.6207667129521002</c:v>
                </c:pt>
                <c:pt idx="1371" formatCode="General">
                  <c:v>3.6247367533178898</c:v>
                </c:pt>
                <c:pt idx="1372" formatCode="General">
                  <c:v>3.6287053925855699</c:v>
                </c:pt>
                <c:pt idx="1373" formatCode="General">
                  <c:v>3.6326726310765198</c:v>
                </c:pt>
                <c:pt idx="1374" formatCode="General">
                  <c:v>3.6366384691120102</c:v>
                </c:pt>
                <c:pt idx="1375" formatCode="General">
                  <c:v>3.6406029070132799</c:v>
                </c:pt>
                <c:pt idx="1376" formatCode="General">
                  <c:v>3.64456594510147</c:v>
                </c:pt>
                <c:pt idx="1377" formatCode="General">
                  <c:v>3.6485275836976498</c:v>
                </c:pt>
                <c:pt idx="1378" formatCode="General">
                  <c:v>3.6524878231228102</c:v>
                </c:pt>
                <c:pt idx="1379" formatCode="General">
                  <c:v>3.6564466636978898</c:v>
                </c:pt>
                <c:pt idx="1380" formatCode="General">
                  <c:v>3.6604041057437202</c:v>
                </c:pt>
                <c:pt idx="1381" formatCode="General">
                  <c:v>3.6643601495810998</c:v>
                </c:pt>
                <c:pt idx="1382" formatCode="General">
                  <c:v>3.66831479553072</c:v>
                </c:pt>
                <c:pt idx="1383" formatCode="General">
                  <c:v>3.6722680439132098</c:v>
                </c:pt>
                <c:pt idx="1384" formatCode="General">
                  <c:v>3.67621989504913</c:v>
                </c:pt>
                <c:pt idx="1385" formatCode="General">
                  <c:v>3.6801703492589701</c:v>
                </c:pt>
                <c:pt idx="1386" formatCode="General">
                  <c:v>3.68411940686312</c:v>
                </c:pt>
                <c:pt idx="1387" formatCode="General">
                  <c:v>3.6880670681819399</c:v>
                </c:pt>
                <c:pt idx="1388" formatCode="General">
                  <c:v>3.69201333353567</c:v>
                </c:pt>
                <c:pt idx="1389" formatCode="General">
                  <c:v>3.6959582032445102</c:v>
                </c:pt>
                <c:pt idx="1390" formatCode="General">
                  <c:v>3.69990167762858</c:v>
                </c:pt>
                <c:pt idx="1391" formatCode="General">
                  <c:v>3.7038437570079101</c:v>
                </c:pt>
                <c:pt idx="1392" formatCode="General">
                  <c:v>3.7077844417024801</c:v>
                </c:pt>
                <c:pt idx="1393" formatCode="General">
                  <c:v>3.7117237320321799</c:v>
                </c:pt>
                <c:pt idx="1394" formatCode="General">
                  <c:v>3.71566162831683</c:v>
                </c:pt>
                <c:pt idx="1395" formatCode="General">
                  <c:v>3.7195981308761801</c:v>
                </c:pt>
                <c:pt idx="1396" formatCode="General">
                  <c:v>3.7235332400299099</c:v>
                </c:pt>
                <c:pt idx="1397" formatCode="General">
                  <c:v>3.7274669560976101</c:v>
                </c:pt>
                <c:pt idx="1398" formatCode="General">
                  <c:v>3.73139927939883</c:v>
                </c:pt>
                <c:pt idx="1399" formatCode="General">
                  <c:v>3.7353302102530002</c:v>
                </c:pt>
                <c:pt idx="1400" formatCode="General">
                  <c:v>3.7392597489795198</c:v>
                </c:pt>
                <c:pt idx="1401" formatCode="General">
                  <c:v>3.7431878958976901</c:v>
                </c:pt>
                <c:pt idx="1402" formatCode="General">
                  <c:v>3.7471146513267501</c:v>
                </c:pt>
                <c:pt idx="1403" formatCode="General">
                  <c:v>3.7510400155858701</c:v>
                </c:pt>
                <c:pt idx="1404" formatCode="General">
                  <c:v>3.75496398899412</c:v>
                </c:pt>
                <c:pt idx="1405" formatCode="General">
                  <c:v>3.75888657187053</c:v>
                </c:pt>
                <c:pt idx="1406" formatCode="General">
                  <c:v>3.7628077645340299</c:v>
                </c:pt>
                <c:pt idx="1407" formatCode="General">
                  <c:v>3.7667275673035099</c:v>
                </c:pt>
                <c:pt idx="1408" formatCode="General">
                  <c:v>3.7706459804977501</c:v>
                </c:pt>
                <c:pt idx="1409" formatCode="General">
                  <c:v>3.7745630044354801</c:v>
                </c:pt>
                <c:pt idx="1410" formatCode="General">
                  <c:v>3.77847863943534</c:v>
                </c:pt>
                <c:pt idx="1411" formatCode="General">
                  <c:v>3.7823928858159301</c:v>
                </c:pt>
                <c:pt idx="1412" formatCode="General">
                  <c:v>3.7863057438957299</c:v>
                </c:pt>
                <c:pt idx="1413" formatCode="General">
                  <c:v>3.7902172139931798</c:v>
                </c:pt>
                <c:pt idx="1414" formatCode="General">
                  <c:v>3.7941272964266402</c:v>
                </c:pt>
                <c:pt idx="1415" formatCode="General">
                  <c:v>3.7980359915144</c:v>
                </c:pt>
                <c:pt idx="1416" formatCode="General">
                  <c:v>3.8019432995746598</c:v>
                </c:pt>
                <c:pt idx="1417" formatCode="General">
                  <c:v>3.8058492209255599</c:v>
                </c:pt>
                <c:pt idx="1418" formatCode="General">
                  <c:v>3.8097537558851799</c:v>
                </c:pt>
                <c:pt idx="1419" formatCode="General">
                  <c:v>3.8136569047714999</c:v>
                </c:pt>
                <c:pt idx="1420" formatCode="General">
                  <c:v>3.81755866790244</c:v>
                </c:pt>
                <c:pt idx="1421" formatCode="General">
                  <c:v>3.8214590455958599</c:v>
                </c:pt>
                <c:pt idx="1422" formatCode="General">
                  <c:v>3.82535803816952</c:v>
                </c:pt>
                <c:pt idx="1423" formatCode="General">
                  <c:v>3.82925564594112</c:v>
                </c:pt>
                <c:pt idx="1424" formatCode="General">
                  <c:v>3.8331518692283</c:v>
                </c:pt>
                <c:pt idx="1425" formatCode="General">
                  <c:v>3.8370467083486202</c:v>
                </c:pt>
                <c:pt idx="1426" formatCode="General">
                  <c:v>3.8409401636195399</c:v>
                </c:pt>
                <c:pt idx="1427" formatCode="General">
                  <c:v>3.8448322353584898</c:v>
                </c:pt>
                <c:pt idx="1428" formatCode="General">
                  <c:v>3.8487229238828098</c:v>
                </c:pt>
                <c:pt idx="1429" formatCode="General">
                  <c:v>3.8526122295097398</c:v>
                </c:pt>
                <c:pt idx="1430" formatCode="General">
                  <c:v>3.8565001525564999</c:v>
                </c:pt>
                <c:pt idx="1431" formatCode="General">
                  <c:v>3.8603866933401898</c:v>
                </c:pt>
                <c:pt idx="1432" formatCode="General">
                  <c:v>3.8642718521778598</c:v>
                </c:pt>
                <c:pt idx="1433" formatCode="General">
                  <c:v>3.8681556293864898</c:v>
                </c:pt>
                <c:pt idx="1434" formatCode="General">
                  <c:v>3.8720380252829698</c:v>
                </c:pt>
                <c:pt idx="1435" formatCode="General">
                  <c:v>3.8759190401841401</c:v>
                </c:pt>
                <c:pt idx="1436" formatCode="General">
                  <c:v>3.8797986744067501</c:v>
                </c:pt>
                <c:pt idx="1437" formatCode="General">
                  <c:v>3.8836769282674801</c:v>
                </c:pt>
                <c:pt idx="1438" formatCode="General">
                  <c:v>3.8875538020829499</c:v>
                </c:pt>
                <c:pt idx="1439" formatCode="General">
                  <c:v>3.8914292961696799</c:v>
                </c:pt>
                <c:pt idx="1440" formatCode="General">
                  <c:v>3.89530341084415</c:v>
                </c:pt>
                <c:pt idx="1441" formatCode="General">
                  <c:v>3.8991761464227501</c:v>
                </c:pt>
                <c:pt idx="1442" formatCode="General">
                  <c:v>3.9030475032217899</c:v>
                </c:pt>
                <c:pt idx="1443" formatCode="General">
                  <c:v>3.9069174815575298</c:v>
                </c:pt>
                <c:pt idx="1444" formatCode="General">
                  <c:v>3.91078608174614</c:v>
                </c:pt>
                <c:pt idx="1445" formatCode="General">
                  <c:v>3.9146533041037199</c:v>
                </c:pt>
                <c:pt idx="1446" formatCode="General">
                  <c:v>3.9185191489463</c:v>
                </c:pt>
                <c:pt idx="1447" formatCode="General">
                  <c:v>3.92238361658984</c:v>
                </c:pt>
                <c:pt idx="1448" formatCode="General">
                  <c:v>3.9262467073502201</c:v>
                </c:pt>
                <c:pt idx="1449" formatCode="General">
                  <c:v>3.93010842154326</c:v>
                </c:pt>
                <c:pt idx="1450" formatCode="General">
                  <c:v>3.9339687594846899</c:v>
                </c:pt>
                <c:pt idx="1451" formatCode="General">
                  <c:v>3.93782772149018</c:v>
                </c:pt>
                <c:pt idx="1452" formatCode="General">
                  <c:v>3.9416853078753298</c:v>
                </c:pt>
                <c:pt idx="1453" formatCode="General">
                  <c:v>3.94554151895565</c:v>
                </c:pt>
                <c:pt idx="1454" formatCode="General">
                  <c:v>3.94939635504661</c:v>
                </c:pt>
                <c:pt idx="1455" formatCode="General">
                  <c:v>3.9532498164635799</c:v>
                </c:pt>
                <c:pt idx="1456" formatCode="General">
                  <c:v>3.95710190352185</c:v>
                </c:pt>
                <c:pt idx="1457" formatCode="General">
                  <c:v>3.9609526165366802</c:v>
                </c:pt>
                <c:pt idx="1458" formatCode="General">
                  <c:v>3.9648019558232099</c:v>
                </c:pt>
                <c:pt idx="1459" formatCode="General">
                  <c:v>3.9686499216965299</c:v>
                </c:pt>
                <c:pt idx="1460" formatCode="General">
                  <c:v>3.9724965144716702</c:v>
                </c:pt>
                <c:pt idx="1461" formatCode="General">
                  <c:v>3.9763417344635599</c:v>
                </c:pt>
                <c:pt idx="1462" formatCode="General">
                  <c:v>3.9801855819870902</c:v>
                </c:pt>
                <c:pt idx="1463" formatCode="General">
                  <c:v>3.9840280573570301</c:v>
                </c:pt>
                <c:pt idx="1464" formatCode="General">
                  <c:v>3.98786916088814</c:v>
                </c:pt>
                <c:pt idx="1465" formatCode="General">
                  <c:v>3.9917088928950499</c:v>
                </c:pt>
                <c:pt idx="1466" formatCode="General">
                  <c:v>3.9955472536923602</c:v>
                </c:pt>
                <c:pt idx="1467" formatCode="General">
                  <c:v>3.9993842435945699</c:v>
                </c:pt>
                <c:pt idx="1468" formatCode="General">
                  <c:v>4.0032198629161204</c:v>
                </c:pt>
                <c:pt idx="1469" formatCode="General">
                  <c:v>4.0070541119713798</c:v>
                </c:pt>
                <c:pt idx="1470" formatCode="General">
                  <c:v>4.0108869910746403</c:v>
                </c:pt>
                <c:pt idx="1471" formatCode="General">
                  <c:v>4.0147185005401296</c:v>
                </c:pt>
                <c:pt idx="1472" formatCode="General">
                  <c:v>4.0185486406819999</c:v>
                </c:pt>
                <c:pt idx="1473" formatCode="General">
                  <c:v>4.0223774118143201</c:v>
                </c:pt>
                <c:pt idx="1474" formatCode="General">
                  <c:v>4.02620481425111</c:v>
                </c:pt>
                <c:pt idx="1475" formatCode="General">
                  <c:v>4.0300308483062803</c:v>
                </c:pt>
                <c:pt idx="1476" formatCode="General">
                  <c:v>4.0338555142937196</c:v>
                </c:pt>
                <c:pt idx="1477" formatCode="General">
                  <c:v>4.0376788125271998</c:v>
                </c:pt>
                <c:pt idx="1478" formatCode="General">
                  <c:v>4.0415007433204497</c:v>
                </c:pt>
                <c:pt idx="1479" formatCode="General">
                  <c:v>4.0453213069871099</c:v>
                </c:pt>
                <c:pt idx="1480" formatCode="General">
                  <c:v>4.0491405038407597</c:v>
                </c:pt>
                <c:pt idx="1481" formatCode="General">
                  <c:v>4.0529583341948996</c:v>
                </c:pt>
                <c:pt idx="1482" formatCode="General">
                  <c:v>4.0567747983629499</c:v>
                </c:pt>
                <c:pt idx="1483" formatCode="General">
                  <c:v>4.0605898966582803</c:v>
                </c:pt>
                <c:pt idx="1484" formatCode="General">
                  <c:v>4.0644036293941799</c:v>
                </c:pt>
                <c:pt idx="1485" formatCode="General">
                  <c:v>4.0682159968838603</c:v>
                </c:pt>
                <c:pt idx="1486" formatCode="General">
                  <c:v>4.0720269994404603</c:v>
                </c:pt>
                <c:pt idx="1487" formatCode="General">
                  <c:v>4.0758366373770603</c:v>
                </c:pt>
                <c:pt idx="1488" formatCode="General">
                  <c:v>4.0796449110066497</c:v>
                </c:pt>
                <c:pt idx="1489" formatCode="General">
                  <c:v>4.0834518206421597</c:v>
                </c:pt>
                <c:pt idx="1490" formatCode="General">
                  <c:v>4.0872573665964502</c:v>
                </c:pt>
                <c:pt idx="1491" formatCode="General">
                  <c:v>4.0910615491823004</c:v>
                </c:pt>
                <c:pt idx="1492" formatCode="General">
                  <c:v>4.09486436871242</c:v>
                </c:pt>
                <c:pt idx="1493" formatCode="General">
                  <c:v>4.0986658254994497</c:v>
                </c:pt>
                <c:pt idx="1494" formatCode="General">
                  <c:v>4.1024659198559696</c:v>
                </c:pt>
                <c:pt idx="1495" formatCode="General">
                  <c:v>4.1062646520944703</c:v>
                </c:pt>
                <c:pt idx="1496" formatCode="General">
                  <c:v>4.1100620225273801</c:v>
                </c:pt>
                <c:pt idx="1497" formatCode="General">
                  <c:v>4.1138580314670499</c:v>
                </c:pt>
                <c:pt idx="1498" formatCode="General">
                  <c:v>4.11765267922575</c:v>
                </c:pt>
                <c:pt idx="1499" formatCode="General">
                  <c:v>4.1214459661157097</c:v>
                </c:pt>
                <c:pt idx="1500" formatCode="General">
                  <c:v>4.1252378924490696</c:v>
                </c:pt>
                <c:pt idx="1501" formatCode="General">
                  <c:v>4.1290284585378796</c:v>
                </c:pt>
                <c:pt idx="1502" formatCode="General">
                  <c:v>4.1328176646941497</c:v>
                </c:pt>
                <c:pt idx="1503" formatCode="General">
                  <c:v>4.1366055112297904</c:v>
                </c:pt>
                <c:pt idx="1504" formatCode="General">
                  <c:v>4.1403919984566704</c:v>
                </c:pt>
                <c:pt idx="1505" formatCode="General">
                  <c:v>4.1441771266865599</c:v>
                </c:pt>
                <c:pt idx="1506" formatCode="General">
                  <c:v>4.1479608962311696</c:v>
                </c:pt>
                <c:pt idx="1507" formatCode="General">
                  <c:v>4.1517433074021497</c:v>
                </c:pt>
                <c:pt idx="1508" formatCode="General">
                  <c:v>4.1555243605110501</c:v>
                </c:pt>
                <c:pt idx="1509" formatCode="General">
                  <c:v>4.1593040558693799</c:v>
                </c:pt>
                <c:pt idx="1510" formatCode="General">
                  <c:v>4.1630823937885504</c:v>
                </c:pt>
                <c:pt idx="1511" formatCode="General">
                  <c:v>4.1668593745799196</c:v>
                </c:pt>
                <c:pt idx="1512" formatCode="General">
                  <c:v>4.1706349985547799</c:v>
                </c:pt>
                <c:pt idx="1513" formatCode="General">
                  <c:v>4.1744092660243197</c:v>
                </c:pt>
                <c:pt idx="1514" formatCode="General">
                  <c:v>4.1781821772996901</c:v>
                </c:pt>
                <c:pt idx="1515" formatCode="General">
                  <c:v>4.1819537326919498</c:v>
                </c:pt>
                <c:pt idx="1516" formatCode="General">
                  <c:v>4.1857239325121096</c:v>
                </c:pt>
                <c:pt idx="1517" formatCode="General">
                  <c:v>4.1894927770710799</c:v>
                </c:pt>
                <c:pt idx="1518" formatCode="General">
                  <c:v>4.1932602666797196</c:v>
                </c:pt>
                <c:pt idx="1519" formatCode="General">
                  <c:v>4.1970264016487997</c:v>
                </c:pt>
                <c:pt idx="1520" formatCode="General">
                  <c:v>4.2007911822890502</c:v>
                </c:pt>
                <c:pt idx="1521" formatCode="General">
                  <c:v>4.2045546089110903</c:v>
                </c:pt>
                <c:pt idx="1522" formatCode="General">
                  <c:v>4.2083166818255</c:v>
                </c:pt>
                <c:pt idx="1523" formatCode="General">
                  <c:v>4.2120774013427704</c:v>
                </c:pt>
                <c:pt idx="1524" formatCode="General">
                  <c:v>4.2158367677733297</c:v>
                </c:pt>
                <c:pt idx="1525" formatCode="General">
                  <c:v>4.2195947814275296</c:v>
                </c:pt>
                <c:pt idx="1526" formatCode="General">
                  <c:v>4.2233514426156598</c:v>
                </c:pt>
                <c:pt idx="1527" formatCode="General">
                  <c:v>4.2271067516479199</c:v>
                </c:pt>
                <c:pt idx="1528" formatCode="General">
                  <c:v>4.2308607088344496</c:v>
                </c:pt>
                <c:pt idx="1529" formatCode="General">
                  <c:v>4.2346133144853404</c:v>
                </c:pt>
                <c:pt idx="1530" formatCode="General">
                  <c:v>4.23836456891057</c:v>
                </c:pt>
                <c:pt idx="1531" formatCode="General">
                  <c:v>4.2421144724200701</c:v>
                </c:pt>
                <c:pt idx="1532" formatCode="General">
                  <c:v>4.2458630253236898</c:v>
                </c:pt>
                <c:pt idx="1533" formatCode="General">
                  <c:v>4.2496102279312398</c:v>
                </c:pt>
                <c:pt idx="1534" formatCode="General">
                  <c:v>4.2533560805524004</c:v>
                </c:pt>
                <c:pt idx="1535" formatCode="General">
                  <c:v>4.2571005834968396</c:v>
                </c:pt>
                <c:pt idx="1536" formatCode="General">
                  <c:v>4.2608437370741203</c:v>
                </c:pt>
                <c:pt idx="1537" formatCode="General">
                  <c:v>4.2645855415937399</c:v>
                </c:pt>
                <c:pt idx="1538" formatCode="General">
                  <c:v>4.2683259973651397</c:v>
                </c:pt>
                <c:pt idx="1539" formatCode="General">
                  <c:v>4.2720651046976696</c:v>
                </c:pt>
                <c:pt idx="1540" formatCode="General">
                  <c:v>4.2758028639006103</c:v>
                </c:pt>
                <c:pt idx="1541" formatCode="General">
                  <c:v>4.2795392752831898</c:v>
                </c:pt>
                <c:pt idx="1542" formatCode="General">
                  <c:v>4.28327433915456</c:v>
                </c:pt>
                <c:pt idx="1543" formatCode="General">
                  <c:v>4.2870080558237804</c:v>
                </c:pt>
                <c:pt idx="1544" formatCode="General">
                  <c:v>4.2907404255998696</c:v>
                </c:pt>
                <c:pt idx="1545" formatCode="General">
                  <c:v>4.2944714487917501</c:v>
                </c:pt>
                <c:pt idx="1546" formatCode="General">
                  <c:v>4.2982011257082897</c:v>
                </c:pt>
                <c:pt idx="1547" formatCode="General">
                  <c:v>4.3019294566582804</c:v>
                </c:pt>
                <c:pt idx="1548" formatCode="General">
                  <c:v>4.3056564419504504</c:v>
                </c:pt>
                <c:pt idx="1549" formatCode="General">
                  <c:v>4.3093820818934301</c:v>
                </c:pt>
                <c:pt idx="1550" formatCode="General">
                  <c:v>4.31310637679581</c:v>
                </c:pt>
                <c:pt idx="1551" formatCode="General">
                  <c:v>4.3168293269661104</c:v>
                </c:pt>
                <c:pt idx="1552" formatCode="General">
                  <c:v>4.3205509327127496</c:v>
                </c:pt>
                <c:pt idx="1553" formatCode="General">
                  <c:v>4.3242711943441003</c:v>
                </c:pt>
                <c:pt idx="1554" formatCode="General">
                  <c:v>4.3279901121684698</c:v>
                </c:pt>
                <c:pt idx="1555" formatCode="General">
                  <c:v>4.3317076864940702</c:v>
                </c:pt>
                <c:pt idx="1556" formatCode="General">
                  <c:v>4.3354239176290603</c:v>
                </c:pt>
                <c:pt idx="1557" formatCode="General">
                  <c:v>4.3391388058815297</c:v>
                </c:pt>
                <c:pt idx="1558" formatCode="General">
                  <c:v>4.3428523515594799</c:v>
                </c:pt>
                <c:pt idx="1559" formatCode="General">
                  <c:v>4.34656455497087</c:v>
                </c:pt>
                <c:pt idx="1560" formatCode="General">
                  <c:v>4.3502754164235604</c:v>
                </c:pt>
                <c:pt idx="1561" formatCode="General">
                  <c:v>4.3539849362253502</c:v>
                </c:pt>
                <c:pt idx="1562" formatCode="General">
                  <c:v>4.3576931146839897</c:v>
                </c:pt>
                <c:pt idx="1563" formatCode="General">
                  <c:v>4.3613999521071198</c:v>
                </c:pt>
                <c:pt idx="1564" formatCode="General">
                  <c:v>4.3651054488023302</c:v>
                </c:pt>
                <c:pt idx="1565" formatCode="General">
                  <c:v>4.3688096050771597</c:v>
                </c:pt>
                <c:pt idx="1566" formatCode="General">
                  <c:v>4.3725124212390396</c:v>
                </c:pt>
                <c:pt idx="1567" formatCode="General">
                  <c:v>4.37621389759535</c:v>
                </c:pt>
                <c:pt idx="1568" formatCode="General">
                  <c:v>4.3799140344534004</c:v>
                </c:pt>
                <c:pt idx="1569" formatCode="General">
                  <c:v>4.3836128321204297</c:v>
                </c:pt>
                <c:pt idx="1570" formatCode="General">
                  <c:v>4.3873102909036099</c:v>
                </c:pt>
                <c:pt idx="1571" formatCode="General">
                  <c:v>4.3910064111100304</c:v>
                </c:pt>
                <c:pt idx="1572" formatCode="General">
                  <c:v>4.3947011930467204</c:v>
                </c:pt>
                <c:pt idx="1573" formatCode="General">
                  <c:v>4.3983946370206297</c:v>
                </c:pt>
                <c:pt idx="1574" formatCode="General">
                  <c:v>4.4020867433386499</c:v>
                </c:pt>
                <c:pt idx="1575" formatCode="General">
                  <c:v>4.4057775123075897</c:v>
                </c:pt>
                <c:pt idx="1576" formatCode="General">
                  <c:v>4.4094669442342003</c:v>
                </c:pt>
                <c:pt idx="1577" formatCode="General">
                  <c:v>4.41315503942515</c:v>
                </c:pt>
                <c:pt idx="1578" formatCode="General">
                  <c:v>4.4168417981870496</c:v>
                </c:pt>
                <c:pt idx="1579" formatCode="General">
                  <c:v>4.4205272208264299</c:v>
                </c:pt>
                <c:pt idx="1580" formatCode="General">
                  <c:v>4.4242113076497498</c:v>
                </c:pt>
                <c:pt idx="1581" formatCode="General">
                  <c:v>4.4278940589633997</c:v>
                </c:pt>
                <c:pt idx="1582" formatCode="General">
                  <c:v>4.4315754750737097</c:v>
                </c:pt>
                <c:pt idx="1583" formatCode="General">
                  <c:v>4.43525555628693</c:v>
                </c:pt>
                <c:pt idx="1584" formatCode="General">
                  <c:v>4.4389343029092396</c:v>
                </c:pt>
                <c:pt idx="1585" formatCode="General">
                  <c:v>4.4426117152467501</c:v>
                </c:pt>
                <c:pt idx="1586" formatCode="General">
                  <c:v>4.4462877936055101</c:v>
                </c:pt>
                <c:pt idx="1587" formatCode="General">
                  <c:v>4.44996253829148</c:v>
                </c:pt>
                <c:pt idx="1588" formatCode="General">
                  <c:v>4.45363594961057</c:v>
                </c:pt>
                <c:pt idx="1589" formatCode="General">
                  <c:v>4.4573080278686099</c:v>
                </c:pt>
                <c:pt idx="1590" formatCode="General">
                  <c:v>4.46097877337135</c:v>
                </c:pt>
                <c:pt idx="1591" formatCode="General">
                  <c:v>4.4646481864245002</c:v>
                </c:pt>
                <c:pt idx="1592" formatCode="General">
                  <c:v>4.4683162673336598</c:v>
                </c:pt>
                <c:pt idx="1593" formatCode="General">
                  <c:v>4.4719830164044003</c:v>
                </c:pt>
                <c:pt idx="1594" formatCode="General">
                  <c:v>4.4756484339421903</c:v>
                </c:pt>
                <c:pt idx="1595" formatCode="General">
                  <c:v>4.4793125202524298</c:v>
                </c:pt>
                <c:pt idx="1596" formatCode="General">
                  <c:v>4.4829752756404897</c:v>
                </c:pt>
                <c:pt idx="1597" formatCode="General">
                  <c:v>4.4866367004116103</c:v>
                </c:pt>
                <c:pt idx="1598" formatCode="General">
                  <c:v>4.490296794871</c:v>
                </c:pt>
                <c:pt idx="1599" formatCode="General">
                  <c:v>4.4939555593238003</c:v>
                </c:pt>
                <c:pt idx="1600" formatCode="General">
                  <c:v>4.49761299407505</c:v>
                </c:pt>
                <c:pt idx="1601" formatCode="General">
                  <c:v>4.5012690994297699</c:v>
                </c:pt>
                <c:pt idx="1602" formatCode="General">
                  <c:v>4.5049238756928496</c:v>
                </c:pt>
                <c:pt idx="1603" formatCode="General">
                  <c:v>4.5085773231691597</c:v>
                </c:pt>
                <c:pt idx="1604" formatCode="General">
                  <c:v>4.5122294421634699</c:v>
                </c:pt>
                <c:pt idx="1605" formatCode="General">
                  <c:v>4.5158802329804999</c:v>
                </c:pt>
                <c:pt idx="1606" formatCode="General">
                  <c:v>4.5195296959248799</c:v>
                </c:pt>
                <c:pt idx="1607" formatCode="General">
                  <c:v>4.5231778313011803</c:v>
                </c:pt>
                <c:pt idx="1608" formatCode="General">
                  <c:v>4.5268246394139204</c:v>
                </c:pt>
                <c:pt idx="1609" formatCode="General">
                  <c:v>4.53047012056751</c:v>
                </c:pt>
                <c:pt idx="1610" formatCode="General">
                  <c:v>4.5341142750663197</c:v>
                </c:pt>
                <c:pt idx="1611" formatCode="General">
                  <c:v>4.5377571032146404</c:v>
                </c:pt>
                <c:pt idx="1612" formatCode="General">
                  <c:v>4.5413986053166999</c:v>
                </c:pt>
                <c:pt idx="1613" formatCode="General">
                  <c:v>4.54503878167663</c:v>
                </c:pt>
                <c:pt idx="1614" formatCode="General">
                  <c:v>4.5486776325985403</c:v>
                </c:pt>
                <c:pt idx="1615" formatCode="General">
                  <c:v>4.5523151583864196</c:v>
                </c:pt>
                <c:pt idx="1616" formatCode="General">
                  <c:v>4.5559513593442302</c:v>
                </c:pt>
                <c:pt idx="1617" formatCode="General">
                  <c:v>4.5595862357758197</c:v>
                </c:pt>
                <c:pt idx="1618" formatCode="General">
                  <c:v>4.5632197879850196</c:v>
                </c:pt>
                <c:pt idx="1619" formatCode="General">
                  <c:v>4.5668520162755497</c:v>
                </c:pt>
                <c:pt idx="1620" formatCode="General">
                  <c:v>4.5704829209510702</c:v>
                </c:pt>
                <c:pt idx="1621" formatCode="General">
                  <c:v>4.5741125023151801</c:v>
                </c:pt>
                <c:pt idx="1622" formatCode="General">
                  <c:v>4.5777407606714</c:v>
                </c:pt>
                <c:pt idx="1623" formatCode="General">
                  <c:v>4.5813676963232002</c:v>
                </c:pt>
                <c:pt idx="1624" formatCode="General">
                  <c:v>4.5849933095739397</c:v>
                </c:pt>
                <c:pt idx="1625" formatCode="General">
                  <c:v>4.5886176007269599</c:v>
                </c:pt>
                <c:pt idx="1626" formatCode="General">
                  <c:v>4.5922405700854902</c:v>
                </c:pt>
                <c:pt idx="1627" formatCode="General">
                  <c:v>4.5958622179527202</c:v>
                </c:pt>
                <c:pt idx="1628" formatCode="General">
                  <c:v>4.5994825446317398</c:v>
                </c:pt>
                <c:pt idx="1629" formatCode="General">
                  <c:v>4.6031015504256096</c:v>
                </c:pt>
                <c:pt idx="1630" formatCode="General">
                  <c:v>4.6067192356372697</c:v>
                </c:pt>
                <c:pt idx="1631" formatCode="General">
                  <c:v>4.6103356005696501</c:v>
                </c:pt>
                <c:pt idx="1632" formatCode="General">
                  <c:v>4.6139506455255503</c:v>
                </c:pt>
                <c:pt idx="1633" formatCode="General">
                  <c:v>4.6175643708077496</c:v>
                </c:pt>
                <c:pt idx="1634" formatCode="General">
                  <c:v>4.6211767767189302</c:v>
                </c:pt>
                <c:pt idx="1635" formatCode="General">
                  <c:v>4.6247878635617097</c:v>
                </c:pt>
                <c:pt idx="1636" formatCode="General">
                  <c:v>4.6283976316386504</c:v>
                </c:pt>
                <c:pt idx="1637" formatCode="General">
                  <c:v>4.6320060812522303</c:v>
                </c:pt>
                <c:pt idx="1638" formatCode="General">
                  <c:v>4.6356132127048602</c:v>
                </c:pt>
                <c:pt idx="1639" formatCode="General">
                  <c:v>4.6392190262988802</c:v>
                </c:pt>
                <c:pt idx="1640" formatCode="General">
                  <c:v>4.6428235223365704</c:v>
                </c:pt>
                <c:pt idx="1641" formatCode="General">
                  <c:v>4.6464267011201201</c:v>
                </c:pt>
                <c:pt idx="1642" formatCode="General">
                  <c:v>4.6500285629516904</c:v>
                </c:pt>
                <c:pt idx="1643" formatCode="General">
                  <c:v>4.6536291081333303</c:v>
                </c:pt>
                <c:pt idx="1644" formatCode="General">
                  <c:v>4.6572283369670302</c:v>
                </c:pt>
                <c:pt idx="1645" formatCode="General">
                  <c:v>4.6608262497547397</c:v>
                </c:pt>
                <c:pt idx="1646" formatCode="General">
                  <c:v>4.6644228467982902</c:v>
                </c:pt>
                <c:pt idx="1647" formatCode="General">
                  <c:v>4.6680181283994999</c:v>
                </c:pt>
                <c:pt idx="1648" formatCode="General">
                  <c:v>4.6716120948600599</c:v>
                </c:pt>
                <c:pt idx="1649" formatCode="General">
                  <c:v>4.67520474648164</c:v>
                </c:pt>
                <c:pt idx="1650" formatCode="General">
                  <c:v>4.6787960835658096</c:v>
                </c:pt>
                <c:pt idx="1651" formatCode="General">
                  <c:v>4.6823861064140999</c:v>
                </c:pt>
                <c:pt idx="1652" formatCode="General">
                  <c:v>4.6859748153279304</c:v>
                </c:pt>
                <c:pt idx="1653" formatCode="General">
                  <c:v>4.6895622106086803</c:v>
                </c:pt>
                <c:pt idx="1654" formatCode="General">
                  <c:v>4.6931482925576704</c:v>
                </c:pt>
                <c:pt idx="1655" formatCode="General">
                  <c:v>4.6967330614761202</c:v>
                </c:pt>
                <c:pt idx="1656" formatCode="General">
                  <c:v>4.7003165176652004</c:v>
                </c:pt>
                <c:pt idx="1657" formatCode="General">
                  <c:v>4.7038986614260097</c:v>
                </c:pt>
                <c:pt idx="1658" formatCode="General">
                  <c:v>4.7074794930595703</c:v>
                </c:pt>
                <c:pt idx="1659" formatCode="General">
                  <c:v>4.7110590128668504</c:v>
                </c:pt>
                <c:pt idx="1660" formatCode="General">
                  <c:v>4.71463722114874</c:v>
                </c:pt>
                <c:pt idx="1661" formatCode="General">
                  <c:v>4.71821411820605</c:v>
                </c:pt>
                <c:pt idx="1662" formatCode="General">
                  <c:v>4.7217897043395496</c:v>
                </c:pt>
                <c:pt idx="1663" formatCode="General">
                  <c:v>4.7253639798499103</c:v>
                </c:pt>
                <c:pt idx="1664" formatCode="General">
                  <c:v>4.7289369450377396</c:v>
                </c:pt>
                <c:pt idx="1665" formatCode="General">
                  <c:v>4.7325086002035999</c:v>
                </c:pt>
                <c:pt idx="1666" formatCode="General">
                  <c:v>4.7360789456479502</c:v>
                </c:pt>
                <c:pt idx="1667" formatCode="General">
                  <c:v>4.7396479816712098</c:v>
                </c:pt>
                <c:pt idx="1668" formatCode="General">
                  <c:v>4.7432157085737199</c:v>
                </c:pt>
                <c:pt idx="1669" formatCode="General">
                  <c:v>4.7467821266557397</c:v>
                </c:pt>
                <c:pt idx="1670" formatCode="General">
                  <c:v>4.7503472362174799</c:v>
                </c:pt>
                <c:pt idx="1671" formatCode="General">
                  <c:v>4.7539110375590701</c:v>
                </c:pt>
                <c:pt idx="1672" formatCode="General">
                  <c:v>4.7574735309805698</c:v>
                </c:pt>
                <c:pt idx="1673" formatCode="General">
                  <c:v>4.7610347167819702</c:v>
                </c:pt>
                <c:pt idx="1674" formatCode="General">
                  <c:v>4.7645945952632003</c:v>
                </c:pt>
                <c:pt idx="1675" formatCode="General">
                  <c:v>4.7681531667241197</c:v>
                </c:pt>
                <c:pt idx="1676" formatCode="General">
                  <c:v>4.77171043146451</c:v>
                </c:pt>
                <c:pt idx="1677" formatCode="General">
                  <c:v>4.7752663897841003</c:v>
                </c:pt>
                <c:pt idx="1678" formatCode="General">
                  <c:v>4.7788210419825399</c:v>
                </c:pt>
                <c:pt idx="1679" formatCode="General">
                  <c:v>4.7823743883593997</c:v>
                </c:pt>
                <c:pt idx="1680" formatCode="General">
                  <c:v>4.7859264292142001</c:v>
                </c:pt>
                <c:pt idx="1681" formatCode="General">
                  <c:v>4.7894771648463896</c:v>
                </c:pt>
                <c:pt idx="1682" formatCode="General">
                  <c:v>4.7930265955553297</c:v>
                </c:pt>
                <c:pt idx="1683" formatCode="General">
                  <c:v>4.79657472164034</c:v>
                </c:pt>
                <c:pt idx="1684" formatCode="General">
                  <c:v>4.8001215434006603</c:v>
                </c:pt>
                <c:pt idx="1685" formatCode="General">
                  <c:v>4.8036670611354504</c:v>
                </c:pt>
                <c:pt idx="1686" formatCode="General">
                  <c:v>4.8072112751438096</c:v>
                </c:pt>
                <c:pt idx="1687" formatCode="General">
                  <c:v>4.8107541857247798</c:v>
                </c:pt>
                <c:pt idx="1688" formatCode="General">
                  <c:v>4.8142957931773296</c:v>
                </c:pt>
                <c:pt idx="1689" formatCode="General">
                  <c:v>4.8178360978003401</c:v>
                </c:pt>
                <c:pt idx="1690" formatCode="General">
                  <c:v>4.8213750998926503</c:v>
                </c:pt>
                <c:pt idx="1691" formatCode="General">
                  <c:v>4.8249127997530001</c:v>
                </c:pt>
                <c:pt idx="1692" formatCode="General">
                  <c:v>4.8284491976800998</c:v>
                </c:pt>
                <c:pt idx="1693" formatCode="General">
                  <c:v>4.8319842939725604</c:v>
                </c:pt>
                <c:pt idx="1694" formatCode="General">
                  <c:v>4.8355180889289402</c:v>
                </c:pt>
                <c:pt idx="1695" formatCode="General">
                  <c:v>4.8390505828477197</c:v>
                </c:pt>
                <c:pt idx="1696" formatCode="General">
                  <c:v>4.84258177602731</c:v>
                </c:pt>
                <c:pt idx="1697" formatCode="General">
                  <c:v>4.8461116687660599</c:v>
                </c:pt>
                <c:pt idx="1698" formatCode="General">
                  <c:v>4.8496402613622598</c:v>
                </c:pt>
                <c:pt idx="1699" formatCode="General">
                  <c:v>4.8531675541141004</c:v>
                </c:pt>
                <c:pt idx="1700" formatCode="General">
                  <c:v>4.8566935473197397</c:v>
                </c:pt>
                <c:pt idx="1701" formatCode="General">
                  <c:v>4.8602182412772503</c:v>
                </c:pt>
                <c:pt idx="1702" formatCode="General">
                  <c:v>4.8637416362846304</c:v>
                </c:pt>
                <c:pt idx="1703" formatCode="General">
                  <c:v>4.8672637326398203</c:v>
                </c:pt>
                <c:pt idx="1704" formatCode="General">
                  <c:v>4.8707845306406901</c:v>
                </c:pt>
                <c:pt idx="1705" formatCode="General">
                  <c:v>4.87430403058503</c:v>
                </c:pt>
                <c:pt idx="1706" formatCode="General">
                  <c:v>4.8778222327705896</c:v>
                </c:pt>
                <c:pt idx="1707" formatCode="General">
                  <c:v>4.8813391374950204</c:v>
                </c:pt>
                <c:pt idx="1708" formatCode="General">
                  <c:v>4.8848547450559199</c:v>
                </c:pt>
                <c:pt idx="1709" formatCode="General">
                  <c:v>4.8883690557508102</c:v>
                </c:pt>
                <c:pt idx="1710" formatCode="General">
                  <c:v>4.8918820698771599</c:v>
                </c:pt>
                <c:pt idx="1711" formatCode="General">
                  <c:v>4.8953937877323597</c:v>
                </c:pt>
                <c:pt idx="1712" formatCode="General">
                  <c:v>4.8989042096137201</c:v>
                </c:pt>
                <c:pt idx="1713" formatCode="General">
                  <c:v>4.90241333581851</c:v>
                </c:pt>
                <c:pt idx="1714" formatCode="General">
                  <c:v>4.9059211666438998</c:v>
                </c:pt>
                <c:pt idx="1715" formatCode="General">
                  <c:v>4.9094277023870196</c:v>
                </c:pt>
                <c:pt idx="1716" formatCode="General">
                  <c:v>4.91293294334492</c:v>
                </c:pt>
                <c:pt idx="1717" formatCode="General">
                  <c:v>4.9164368898145696</c:v>
                </c:pt>
                <c:pt idx="1718" formatCode="General">
                  <c:v>4.9199395420928997</c:v>
                </c:pt>
                <c:pt idx="1719" formatCode="General">
                  <c:v>4.9234409004767397</c:v>
                </c:pt>
                <c:pt idx="1720" formatCode="General">
                  <c:v>4.9269409652628804</c:v>
                </c:pt>
                <c:pt idx="1721" formatCode="General">
                  <c:v>4.9304397367480197</c:v>
                </c:pt>
                <c:pt idx="1722" formatCode="General">
                  <c:v>4.9339372152288101</c:v>
                </c:pt>
                <c:pt idx="1723" formatCode="General">
                  <c:v>4.9374334010018099</c:v>
                </c:pt>
                <c:pt idx="1724" formatCode="General">
                  <c:v>4.9409282943635304</c:v>
                </c:pt>
                <c:pt idx="1725" formatCode="General">
                  <c:v>4.9444218956104198</c:v>
                </c:pt>
                <c:pt idx="1726" formatCode="General">
                  <c:v>4.9479142050388303</c:v>
                </c:pt>
                <c:pt idx="1727" formatCode="General">
                  <c:v>4.9514052229450698</c:v>
                </c:pt>
                <c:pt idx="1728" formatCode="General">
                  <c:v>4.9548949496253796</c:v>
                </c:pt>
                <c:pt idx="1729" formatCode="General">
                  <c:v>4.9583833853759103</c:v>
                </c:pt>
                <c:pt idx="1730" formatCode="General">
                  <c:v>4.9618705304927699</c:v>
                </c:pt>
                <c:pt idx="1731" formatCode="General">
                  <c:v>4.9653563852719902</c:v>
                </c:pt>
                <c:pt idx="1732" formatCode="General">
                  <c:v>4.9688409500095201</c:v>
                </c:pt>
                <c:pt idx="1733" formatCode="General">
                  <c:v>4.9723242250012598</c:v>
                </c:pt>
                <c:pt idx="1734" formatCode="General">
                  <c:v>4.9758062105430403</c:v>
                </c:pt>
                <c:pt idx="1735" formatCode="General">
                  <c:v>4.9792869069306098</c:v>
                </c:pt>
                <c:pt idx="1736" formatCode="General">
                  <c:v>4.9827663144596599</c:v>
                </c:pt>
                <c:pt idx="1737" formatCode="General">
                  <c:v>4.9862444334258296</c:v>
                </c:pt>
                <c:pt idx="1738" formatCode="General">
                  <c:v>4.9897212641246496</c:v>
                </c:pt>
                <c:pt idx="1739" formatCode="General">
                  <c:v>4.9931968068516097</c:v>
                </c:pt>
                <c:pt idx="1740" formatCode="General">
                  <c:v>4.9966710619021502</c:v>
                </c:pt>
                <c:pt idx="1741" formatCode="General">
                  <c:v>5.0001440295716</c:v>
                </c:pt>
                <c:pt idx="1742" formatCode="General">
                  <c:v>5.0036157101552501</c:v>
                </c:pt>
                <c:pt idx="1743" formatCode="General">
                  <c:v>5.0070861039483203</c:v>
                </c:pt>
                <c:pt idx="1744" formatCode="General">
                  <c:v>5.0105552112459497</c:v>
                </c:pt>
                <c:pt idx="1745" formatCode="General">
                  <c:v>5.0140230323432204</c:v>
                </c:pt>
                <c:pt idx="1746" formatCode="General">
                  <c:v>5.0174895675351499</c:v>
                </c:pt>
                <c:pt idx="1747" formatCode="General">
                  <c:v>5.0209548171166798</c:v>
                </c:pt>
                <c:pt idx="1748" formatCode="General">
                  <c:v>5.0244187813826899</c:v>
                </c:pt>
                <c:pt idx="1749" formatCode="General">
                  <c:v>5.0278814606279898</c:v>
                </c:pt>
                <c:pt idx="1750" formatCode="General">
                  <c:v>5.0313428551473196</c:v>
                </c:pt>
                <c:pt idx="1751" formatCode="General">
                  <c:v>5.0348029652353503</c:v>
                </c:pt>
                <c:pt idx="1752" formatCode="General">
                  <c:v>5.0382617911866996</c:v>
                </c:pt>
                <c:pt idx="1753" formatCode="General">
                  <c:v>5.0417193332958901</c:v>
                </c:pt>
                <c:pt idx="1754" formatCode="General">
                  <c:v>5.0451755918574097</c:v>
                </c:pt>
                <c:pt idx="1755" formatCode="General">
                  <c:v>5.0486305671656497</c:v>
                </c:pt>
                <c:pt idx="1756" formatCode="General">
                  <c:v>5.0520842595149498</c:v>
                </c:pt>
                <c:pt idx="1757" formatCode="General">
                  <c:v>5.05553666919959</c:v>
                </c:pt>
                <c:pt idx="1758" formatCode="General">
                  <c:v>5.05898779651376</c:v>
                </c:pt>
                <c:pt idx="1759" formatCode="General">
                  <c:v>5.0624376417515897</c:v>
                </c:pt>
                <c:pt idx="1760" formatCode="General">
                  <c:v>5.0658862052071596</c:v>
                </c:pt>
                <c:pt idx="1761" formatCode="General">
                  <c:v>5.06933348717447</c:v>
                </c:pt>
                <c:pt idx="1762" formatCode="General">
                  <c:v>5.0727794879474297</c:v>
                </c:pt>
                <c:pt idx="1763" formatCode="General">
                  <c:v>5.07622420781993</c:v>
                </c:pt>
                <c:pt idx="1764" formatCode="General">
                  <c:v>5.07966764708575</c:v>
                </c:pt>
                <c:pt idx="1765" formatCode="General">
                  <c:v>5.0831098060386299</c:v>
                </c:pt>
                <c:pt idx="1766" formatCode="General">
                  <c:v>5.08655068497223</c:v>
                </c:pt>
                <c:pt idx="1767" formatCode="General">
                  <c:v>5.0899902841801303</c:v>
                </c:pt>
                <c:pt idx="1768" formatCode="General">
                  <c:v>5.0934286039558803</c:v>
                </c:pt>
                <c:pt idx="1769" formatCode="General">
                  <c:v>5.0968656445929303</c:v>
                </c:pt>
                <c:pt idx="1770" formatCode="General">
                  <c:v>5.1003014063846699</c:v>
                </c:pt>
                <c:pt idx="1771" formatCode="General">
                  <c:v>5.1037358896244296</c:v>
                </c:pt>
                <c:pt idx="1772" formatCode="General">
                  <c:v>5.1071690946054602</c:v>
                </c:pt>
                <c:pt idx="1773" formatCode="General">
                  <c:v>5.1106010216209601</c:v>
                </c:pt>
                <c:pt idx="1774" formatCode="General">
                  <c:v>5.1140316709640503</c:v>
                </c:pt>
                <c:pt idx="1775" formatCode="General">
                  <c:v>5.1174610429277996</c:v>
                </c:pt>
                <c:pt idx="1776" formatCode="General">
                  <c:v>5.12088913780517</c:v>
                </c:pt>
                <c:pt idx="1777" formatCode="General">
                  <c:v>5.1243159558891103</c:v>
                </c:pt>
                <c:pt idx="1778" formatCode="General">
                  <c:v>5.12774149747246</c:v>
                </c:pt>
                <c:pt idx="1779" formatCode="General">
                  <c:v>5.1311657628480098</c:v>
                </c:pt>
                <c:pt idx="1780" formatCode="General">
                  <c:v>5.1345887523084803</c:v>
                </c:pt>
                <c:pt idx="1781" formatCode="General">
                  <c:v>5.1380104661465298</c:v>
                </c:pt>
                <c:pt idx="1782" formatCode="General">
                  <c:v>5.1414309046547402</c:v>
                </c:pt>
                <c:pt idx="1783" formatCode="General">
                  <c:v>5.1448500681256304</c:v>
                </c:pt>
                <c:pt idx="1784" formatCode="General">
                  <c:v>5.1482679568516598</c:v>
                </c:pt>
                <c:pt idx="1785" formatCode="General">
                  <c:v>5.1516845711252</c:v>
                </c:pt>
                <c:pt idx="1786" formatCode="General">
                  <c:v>5.1550999112385796</c:v>
                </c:pt>
                <c:pt idx="1787" formatCode="General">
                  <c:v>5.1585139774840396</c:v>
                </c:pt>
                <c:pt idx="1788" formatCode="General">
                  <c:v>5.1619267701537801</c:v>
                </c:pt>
                <c:pt idx="1789" formatCode="General">
                  <c:v>5.1653382895398998</c:v>
                </c:pt>
                <c:pt idx="1790" formatCode="General">
                  <c:v>5.1687485359344603</c:v>
                </c:pt>
                <c:pt idx="1791" formatCode="General">
                  <c:v>5.1721575096294403</c:v>
                </c:pt>
                <c:pt idx="1792" formatCode="General">
                  <c:v>5.1755652109167603</c:v>
                </c:pt>
                <c:pt idx="1793" formatCode="General">
                  <c:v>5.1789716400882604</c:v>
                </c:pt>
                <c:pt idx="1794" formatCode="General">
                  <c:v>5.1823767974357304</c:v>
                </c:pt>
                <c:pt idx="1795" formatCode="General">
                  <c:v>5.1857806832508802</c:v>
                </c:pt>
                <c:pt idx="1796" formatCode="General">
                  <c:v>5.1891832978253598</c:v>
                </c:pt>
                <c:pt idx="1797" formatCode="General">
                  <c:v>5.1925846414507504</c:v>
                </c:pt>
                <c:pt idx="1798" formatCode="General">
                  <c:v>5.1959847144185698</c:v>
                </c:pt>
                <c:pt idx="1799" formatCode="General">
                  <c:v>5.1993835170202596</c:v>
                </c:pt>
                <c:pt idx="1800" formatCode="General">
                  <c:v>5.2027810495472098</c:v>
                </c:pt>
                <c:pt idx="1801" formatCode="General">
                  <c:v>5.2061773122907198</c:v>
                </c:pt>
                <c:pt idx="1802" formatCode="General">
                  <c:v>5.20957230554205</c:v>
                </c:pt>
                <c:pt idx="1803" formatCode="General">
                  <c:v>5.2129660295923799</c:v>
                </c:pt>
                <c:pt idx="1804" formatCode="General">
                  <c:v>5.2163584847328099</c:v>
                </c:pt>
                <c:pt idx="1805" formatCode="General">
                  <c:v>5.21974967125439</c:v>
                </c:pt>
                <c:pt idx="1806" formatCode="General">
                  <c:v>5.2231395894481203</c:v>
                </c:pt>
                <c:pt idx="1807" formatCode="General">
                  <c:v>5.2265282396048898</c:v>
                </c:pt>
                <c:pt idx="1808" formatCode="General">
                  <c:v>5.2299156220155503</c:v>
                </c:pt>
                <c:pt idx="1809" formatCode="General">
                  <c:v>5.2333017369708896</c:v>
                </c:pt>
                <c:pt idx="1810" formatCode="General">
                  <c:v>5.2366865847616104</c:v>
                </c:pt>
                <c:pt idx="1811" formatCode="General">
                  <c:v>5.2400701656783699</c:v>
                </c:pt>
                <c:pt idx="1812" formatCode="General">
                  <c:v>5.2434524800117499</c:v>
                </c:pt>
                <c:pt idx="1813" formatCode="General">
                  <c:v>5.2468335280522496</c:v>
                </c:pt>
                <c:pt idx="1814" formatCode="General">
                  <c:v>5.2502133100903201</c:v>
                </c:pt>
                <c:pt idx="1815" formatCode="General">
                  <c:v>5.2535918264163399</c:v>
                </c:pt>
                <c:pt idx="1816" formatCode="General">
                  <c:v>5.2569690773206297</c:v>
                </c:pt>
                <c:pt idx="1817" formatCode="General">
                  <c:v>5.2603450630934399</c:v>
                </c:pt>
                <c:pt idx="1818" formatCode="General">
                  <c:v>5.2637197840249303</c:v>
                </c:pt>
                <c:pt idx="1819" formatCode="General">
                  <c:v>5.26709324040523</c:v>
                </c:pt>
                <c:pt idx="1820" formatCode="General">
                  <c:v>5.2704654325243796</c:v>
                </c:pt>
                <c:pt idx="1821" formatCode="General">
                  <c:v>5.2738363606723704</c:v>
                </c:pt>
                <c:pt idx="1822" formatCode="General">
                  <c:v>5.2772060251391002</c:v>
                </c:pt>
                <c:pt idx="1823" formatCode="General">
                  <c:v>5.2805744262144296</c:v>
                </c:pt>
                <c:pt idx="1824" formatCode="General">
                  <c:v>5.2839415641881304</c:v>
                </c:pt>
                <c:pt idx="1825" formatCode="General">
                  <c:v>5.2873074393499202</c:v>
                </c:pt>
                <c:pt idx="1826" formatCode="General">
                  <c:v>5.2906720519894499</c:v>
                </c:pt>
                <c:pt idx="1827" formatCode="General">
                  <c:v>5.2940354023963003</c:v>
                </c:pt>
                <c:pt idx="1828" formatCode="General">
                  <c:v>5.2973974908599804</c:v>
                </c:pt>
                <c:pt idx="1829" formatCode="General">
                  <c:v>5.30075831766995</c:v>
                </c:pt>
                <c:pt idx="1830" formatCode="General">
                  <c:v>5.3041178831155804</c:v>
                </c:pt>
                <c:pt idx="1831" formatCode="General">
                  <c:v>5.3074761874861904</c:v>
                </c:pt>
                <c:pt idx="1832" formatCode="General">
                  <c:v>5.3108332310710296</c:v>
                </c:pt>
                <c:pt idx="1833" formatCode="General">
                  <c:v>5.3141890141592896</c:v>
                </c:pt>
                <c:pt idx="1834" formatCode="General">
                  <c:v>5.3175435370400796</c:v>
                </c:pt>
                <c:pt idx="1835" formatCode="General">
                  <c:v>5.3208968000024397</c:v>
                </c:pt>
                <c:pt idx="1836" formatCode="General">
                  <c:v>5.3242488033353803</c:v>
                </c:pt>
                <c:pt idx="1837" formatCode="General">
                  <c:v>5.3275995473278002</c:v>
                </c:pt>
                <c:pt idx="1838" formatCode="General">
                  <c:v>5.33094903226855</c:v>
                </c:pt>
                <c:pt idx="1839" formatCode="General">
                  <c:v>5.3342972584464201</c:v>
                </c:pt>
                <c:pt idx="1840" formatCode="General">
                  <c:v>5.3376442261501396</c:v>
                </c:pt>
                <c:pt idx="1841" formatCode="General">
                  <c:v>5.3409899356683503</c:v>
                </c:pt>
                <c:pt idx="1842" formatCode="General">
                  <c:v>5.3443343872896296</c:v>
                </c:pt>
                <c:pt idx="1843" formatCode="General">
                  <c:v>5.3476775813025199</c:v>
                </c:pt>
                <c:pt idx="1844" formatCode="General">
                  <c:v>5.3510195179954696</c:v>
                </c:pt>
                <c:pt idx="1845" formatCode="General">
                  <c:v>5.3543601976568498</c:v>
                </c:pt>
                <c:pt idx="1846" formatCode="General">
                  <c:v>5.3576996205750103</c:v>
                </c:pt>
                <c:pt idx="1847" formatCode="General">
                  <c:v>5.36103778703818</c:v>
                </c:pt>
                <c:pt idx="1848" formatCode="General">
                  <c:v>5.3643746973345703</c:v>
                </c:pt>
                <c:pt idx="1849" formatCode="General">
                  <c:v>5.3677103517522902</c:v>
                </c:pt>
                <c:pt idx="1850" formatCode="General">
                  <c:v>5.3710447505793999</c:v>
                </c:pt>
                <c:pt idx="1851" formatCode="General">
                  <c:v>5.3743778941039002</c:v>
                </c:pt>
                <c:pt idx="1852" formatCode="General">
                  <c:v>5.3777097826137101</c:v>
                </c:pt>
                <c:pt idx="1853" formatCode="General">
                  <c:v>5.3810404163966901</c:v>
                </c:pt>
                <c:pt idx="1854" formatCode="General">
                  <c:v>5.3843697957406302</c:v>
                </c:pt>
                <c:pt idx="1855" formatCode="General">
                  <c:v>5.3876979209332703</c:v>
                </c:pt>
                <c:pt idx="1856" formatCode="General">
                  <c:v>5.3910247922622503</c:v>
                </c:pt>
                <c:pt idx="1857" formatCode="General">
                  <c:v>5.39435041001519</c:v>
                </c:pt>
                <c:pt idx="1858" formatCode="General">
                  <c:v>5.3976747744795999</c:v>
                </c:pt>
                <c:pt idx="1859" formatCode="General">
                  <c:v>5.4009978859429504</c:v>
                </c:pt>
                <c:pt idx="1860" formatCode="General">
                  <c:v>5.4043197446926401</c:v>
                </c:pt>
                <c:pt idx="1861" formatCode="General">
                  <c:v>5.407640351016</c:v>
                </c:pt>
                <c:pt idx="1862" formatCode="General">
                  <c:v>5.4109597052003</c:v>
                </c:pt>
                <c:pt idx="1863" formatCode="General">
                  <c:v>5.4142778075327298</c:v>
                </c:pt>
                <c:pt idx="1864" formatCode="General">
                  <c:v>5.4175946583004304</c:v>
                </c:pt>
                <c:pt idx="1865" formatCode="General">
                  <c:v>5.4209102577904797</c:v>
                </c:pt>
                <c:pt idx="1866" formatCode="General">
                  <c:v>5.4242246062898598</c:v>
                </c:pt>
                <c:pt idx="1867" formatCode="General">
                  <c:v>5.4275377040855197</c:v>
                </c:pt>
                <c:pt idx="1868" formatCode="General">
                  <c:v>5.4308495514643296</c:v>
                </c:pt>
                <c:pt idx="1869" formatCode="General">
                  <c:v>5.4341601487130999</c:v>
                </c:pt>
                <c:pt idx="1870" formatCode="General">
                  <c:v>5.4374694961185499</c:v>
                </c:pt>
                <c:pt idx="1871" formatCode="General">
                  <c:v>5.4407775939673702</c:v>
                </c:pt>
                <c:pt idx="1872" formatCode="General">
                  <c:v>5.4440844425461696</c:v>
                </c:pt>
                <c:pt idx="1873" formatCode="General">
                  <c:v>5.44739004214148</c:v>
                </c:pt>
                <c:pt idx="1874" formatCode="General">
                  <c:v>5.4506943930397798</c:v>
                </c:pt>
                <c:pt idx="1875" formatCode="General">
                  <c:v>5.4539974955274797</c:v>
                </c:pt>
                <c:pt idx="1876" formatCode="General">
                  <c:v>5.4572993498909304</c:v>
                </c:pt>
                <c:pt idx="1877" formatCode="General">
                  <c:v>5.4605999564164103</c:v>
                </c:pt>
                <c:pt idx="1878" formatCode="General">
                  <c:v>5.4638993153901296</c:v>
                </c:pt>
                <c:pt idx="1879" formatCode="General">
                  <c:v>5.4671974270982302</c:v>
                </c:pt>
                <c:pt idx="1880" formatCode="General">
                  <c:v>5.4704942918267996</c:v>
                </c:pt>
                <c:pt idx="1881" formatCode="General">
                  <c:v>5.4737899098618596</c:v>
                </c:pt>
                <c:pt idx="1882" formatCode="General">
                  <c:v>5.4770842814893497</c:v>
                </c:pt>
                <c:pt idx="1883" formatCode="General">
                  <c:v>5.4803774069951698</c:v>
                </c:pt>
                <c:pt idx="1884" formatCode="General">
                  <c:v>5.4836692866651298</c:v>
                </c:pt>
                <c:pt idx="1885" formatCode="General">
                  <c:v>5.4869599207849804</c:v>
                </c:pt>
                <c:pt idx="1886" formatCode="General">
                  <c:v>5.4902493096404203</c:v>
                </c:pt>
                <c:pt idx="1887" formatCode="General">
                  <c:v>5.49353745351707</c:v>
                </c:pt>
                <c:pt idx="1888" formatCode="General">
                  <c:v>5.4968243527004796</c:v>
                </c:pt>
                <c:pt idx="1889" formatCode="General">
                  <c:v>5.5001100074761498</c:v>
                </c:pt>
                <c:pt idx="1890" formatCode="General">
                  <c:v>5.5033944181295</c:v>
                </c:pt>
                <c:pt idx="1891" formatCode="General">
                  <c:v>5.5066775849459004</c:v>
                </c:pt>
                <c:pt idx="1892" formatCode="General">
                  <c:v>5.5099595082106498</c:v>
                </c:pt>
                <c:pt idx="1893" formatCode="General">
                  <c:v>5.5132401882089601</c:v>
                </c:pt>
                <c:pt idx="1894" formatCode="General">
                  <c:v>5.5165196252260102</c:v>
                </c:pt>
                <c:pt idx="1895" formatCode="General">
                  <c:v>5.5197978195468904</c:v>
                </c:pt>
                <c:pt idx="1896" formatCode="General">
                  <c:v>5.5230747714566499</c:v>
                </c:pt>
                <c:pt idx="1897" formatCode="General">
                  <c:v>5.5263504812402404</c:v>
                </c:pt>
                <c:pt idx="1898" formatCode="General">
                  <c:v>5.5296249491825797</c:v>
                </c:pt>
                <c:pt idx="1899" formatCode="General">
                  <c:v>5.5328981755684898</c:v>
                </c:pt>
                <c:pt idx="1900" formatCode="General">
                  <c:v>5.5361701606827598</c:v>
                </c:pt>
                <c:pt idx="1901" formatCode="General">
                  <c:v>5.5394409048100899</c:v>
                </c:pt>
                <c:pt idx="1902" formatCode="General">
                  <c:v>5.54271040823512</c:v>
                </c:pt>
                <c:pt idx="1903" formatCode="General">
                  <c:v>5.5459786712424304</c:v>
                </c:pt>
                <c:pt idx="1904" formatCode="General">
                  <c:v>5.5492456941165296</c:v>
                </c:pt>
                <c:pt idx="1905" formatCode="General">
                  <c:v>5.5525114771418602</c:v>
                </c:pt>
                <c:pt idx="1906" formatCode="General">
                  <c:v>5.5557760206028197</c:v>
                </c:pt>
                <c:pt idx="1907" formatCode="General">
                  <c:v>5.5590393247836998</c:v>
                </c:pt>
                <c:pt idx="1908" formatCode="General">
                  <c:v>5.5623013899687699</c:v>
                </c:pt>
                <c:pt idx="1909" formatCode="General">
                  <c:v>5.5655622164422098</c:v>
                </c:pt>
                <c:pt idx="1910" formatCode="General">
                  <c:v>5.5688218044881399</c:v>
                </c:pt>
                <c:pt idx="1911" formatCode="General">
                  <c:v>5.5720801543906102</c:v>
                </c:pt>
                <c:pt idx="1912" formatCode="General">
                  <c:v>5.5753372664336096</c:v>
                </c:pt>
                <c:pt idx="1913" formatCode="General">
                  <c:v>5.5785931409010798</c:v>
                </c:pt>
                <c:pt idx="1914" formatCode="General">
                  <c:v>5.5818477780768596</c:v>
                </c:pt>
                <c:pt idx="1915" formatCode="General">
                  <c:v>5.5851011782447602</c:v>
                </c:pt>
                <c:pt idx="1916" formatCode="General">
                  <c:v>5.5883533416884896</c:v>
                </c:pt>
                <c:pt idx="1917" formatCode="General">
                  <c:v>5.5916042686917402</c:v>
                </c:pt>
                <c:pt idx="1918" formatCode="General">
                  <c:v>5.5948539595380904</c:v>
                </c:pt>
                <c:pt idx="1919" formatCode="General">
                  <c:v>5.5981024145110796</c:v>
                </c:pt>
                <c:pt idx="1920" formatCode="General">
                  <c:v>5.60134963389417</c:v>
                </c:pt>
                <c:pt idx="1921" formatCode="General">
                  <c:v>5.6045956179707801</c:v>
                </c:pt>
                <c:pt idx="1922" formatCode="General">
                  <c:v>5.6078403670242496</c:v>
                </c:pt>
                <c:pt idx="1923" formatCode="General">
                  <c:v>5.6110838813378399</c:v>
                </c:pt>
                <c:pt idx="1924" formatCode="General">
                  <c:v>5.6143261611947599</c:v>
                </c:pt>
                <c:pt idx="1925" formatCode="General">
                  <c:v>5.6175672068781601</c:v>
                </c:pt>
                <c:pt idx="1926" formatCode="General">
                  <c:v>5.6208070186711296</c:v>
                </c:pt>
                <c:pt idx="1927" formatCode="General">
                  <c:v>5.6240455968566598</c:v>
                </c:pt>
                <c:pt idx="1928" formatCode="General">
                  <c:v>5.6272829417177199</c:v>
                </c:pt>
                <c:pt idx="1929" formatCode="General">
                  <c:v>5.6305190535371903</c:v>
                </c:pt>
                <c:pt idx="1930" formatCode="General">
                  <c:v>5.6337539325978803</c:v>
                </c:pt>
                <c:pt idx="1931" formatCode="General">
                  <c:v>5.6369875791825503</c:v>
                </c:pt>
                <c:pt idx="1932" formatCode="General">
                  <c:v>5.6402199935738997</c:v>
                </c:pt>
                <c:pt idx="1933" formatCode="General">
                  <c:v>5.6434511760545396</c:v>
                </c:pt>
                <c:pt idx="1934" formatCode="General">
                  <c:v>5.6466811269070396</c:v>
                </c:pt>
                <c:pt idx="1935" formatCode="General">
                  <c:v>5.6499098464138902</c:v>
                </c:pt>
                <c:pt idx="1936" formatCode="General">
                  <c:v>5.6531373348575196</c:v>
                </c:pt>
                <c:pt idx="1937" formatCode="General">
                  <c:v>5.6563635925203002</c:v>
                </c:pt>
                <c:pt idx="1938" formatCode="General">
                  <c:v>5.6595886196845298</c:v>
                </c:pt>
                <c:pt idx="1939" formatCode="General">
                  <c:v>5.6628124166324501</c:v>
                </c:pt>
                <c:pt idx="1940" formatCode="General">
                  <c:v>5.66603498364623</c:v>
                </c:pt>
                <c:pt idx="1941" formatCode="General">
                  <c:v>5.6692563210079703</c:v>
                </c:pt>
                <c:pt idx="1942" formatCode="General">
                  <c:v>5.6724764289997101</c:v>
                </c:pt>
                <c:pt idx="1943" formatCode="General">
                  <c:v>5.6756953079034398</c:v>
                </c:pt>
                <c:pt idx="1944" formatCode="General">
                  <c:v>5.67891295800107</c:v>
                </c:pt>
                <c:pt idx="1945" formatCode="General">
                  <c:v>5.6821293795744401</c:v>
                </c:pt>
                <c:pt idx="1946" formatCode="General">
                  <c:v>5.6853445729053496</c:v>
                </c:pt>
                <c:pt idx="1947" formatCode="General">
                  <c:v>5.6885585382754904</c:v>
                </c:pt>
                <c:pt idx="1948" formatCode="General">
                  <c:v>5.6917712759665404</c:v>
                </c:pt>
                <c:pt idx="1949" formatCode="General">
                  <c:v>5.6949827862600904</c:v>
                </c:pt>
                <c:pt idx="1950" formatCode="General">
                  <c:v>5.6981930694376404</c:v>
                </c:pt>
                <c:pt idx="1951" formatCode="General">
                  <c:v>5.70140212578068</c:v>
                </c:pt>
                <c:pt idx="1952" formatCode="General">
                  <c:v>5.7046099555705903</c:v>
                </c:pt>
                <c:pt idx="1953" formatCode="General">
                  <c:v>5.7078165590887</c:v>
                </c:pt>
                <c:pt idx="1954" formatCode="General">
                  <c:v>5.7110219366162802</c:v>
                </c:pt>
                <c:pt idx="1955" formatCode="General">
                  <c:v>5.7142260884345397</c:v>
                </c:pt>
                <c:pt idx="1956" formatCode="General">
                  <c:v>5.7174290148246101</c:v>
                </c:pt>
                <c:pt idx="1957" formatCode="General">
                  <c:v>5.7206307160675598</c:v>
                </c:pt>
                <c:pt idx="1958" formatCode="General">
                  <c:v>5.7238311924444103</c:v>
                </c:pt>
                <c:pt idx="1959" formatCode="General">
                  <c:v>5.7270304442360898</c:v>
                </c:pt>
                <c:pt idx="1960" formatCode="General">
                  <c:v>5.7302284717234899</c:v>
                </c:pt>
                <c:pt idx="1961" formatCode="General">
                  <c:v>5.7334252751874297</c:v>
                </c:pt>
                <c:pt idx="1962" formatCode="General">
                  <c:v>5.7366208549086499</c:v>
                </c:pt>
                <c:pt idx="1963" formatCode="General">
                  <c:v>5.7398152111678398</c:v>
                </c:pt>
                <c:pt idx="1964" formatCode="General">
                  <c:v>5.7430083442456201</c:v>
                </c:pt>
                <c:pt idx="1965" formatCode="General">
                  <c:v>5.7462002544225603</c:v>
                </c:pt>
                <c:pt idx="1966" formatCode="General">
                  <c:v>5.7493909419791498</c:v>
                </c:pt>
                <c:pt idx="1967" formatCode="General">
                  <c:v>5.7525804071957998</c:v>
                </c:pt>
                <c:pt idx="1968" formatCode="General">
                  <c:v>5.7557686503529002</c:v>
                </c:pt>
                <c:pt idx="1969" formatCode="General">
                  <c:v>5.7589556717307397</c:v>
                </c:pt>
                <c:pt idx="1970" formatCode="General">
                  <c:v>5.7621414716095503</c:v>
                </c:pt>
                <c:pt idx="1971" formatCode="General">
                  <c:v>5.7653260502695201</c:v>
                </c:pt>
                <c:pt idx="1972" formatCode="General">
                  <c:v>5.7685094079907397</c:v>
                </c:pt>
                <c:pt idx="1973" formatCode="General">
                  <c:v>5.77169154505326</c:v>
                </c:pt>
                <c:pt idx="1974" formatCode="General">
                  <c:v>5.7748724617370604</c:v>
                </c:pt>
                <c:pt idx="1975" formatCode="General">
                  <c:v>5.7780521583220601</c:v>
                </c:pt>
                <c:pt idx="1976" formatCode="General">
                  <c:v>5.78123063508811</c:v>
                </c:pt>
                <c:pt idx="1977" formatCode="General">
                  <c:v>5.78440789231498</c:v>
                </c:pt>
                <c:pt idx="1978" formatCode="General">
                  <c:v>5.7875839302824099</c:v>
                </c:pt>
                <c:pt idx="1979" formatCode="General">
                  <c:v>5.7907587492700596</c:v>
                </c:pt>
                <c:pt idx="1980" formatCode="General">
                  <c:v>5.7939323495575197</c:v>
                </c:pt>
                <c:pt idx="1981" formatCode="General">
                  <c:v>5.7971047314243096</c:v>
                </c:pt>
                <c:pt idx="1982" formatCode="General">
                  <c:v>5.8002758951499098</c:v>
                </c:pt>
                <c:pt idx="1983" formatCode="General">
                  <c:v>5.8034458410137102</c:v>
                </c:pt>
                <c:pt idx="1984" formatCode="General">
                  <c:v>5.8066145692950597</c:v>
                </c:pt>
                <c:pt idx="1985" formatCode="General">
                  <c:v>5.8097820802732301</c:v>
                </c:pt>
                <c:pt idx="1986" formatCode="General">
                  <c:v>5.8129483742274202</c:v>
                </c:pt>
                <c:pt idx="1987" formatCode="General">
                  <c:v>5.8161134514367898</c:v>
                </c:pt>
                <c:pt idx="1988" formatCode="General">
                  <c:v>5.81927731218041</c:v>
                </c:pt>
                <c:pt idx="1989" formatCode="General">
                  <c:v>5.82243995673731</c:v>
                </c:pt>
                <c:pt idx="1990" formatCode="General">
                  <c:v>5.8256013853864301</c:v>
                </c:pt>
                <c:pt idx="1991" formatCode="General">
                  <c:v>5.8287615984066701</c:v>
                </c:pt>
                <c:pt idx="1992" formatCode="General">
                  <c:v>5.8319205960768601</c:v>
                </c:pt>
                <c:pt idx="1993" formatCode="General">
                  <c:v>5.8350783786757399</c:v>
                </c:pt>
                <c:pt idx="1994" formatCode="General">
                  <c:v>5.8382349464820296</c:v>
                </c:pt>
                <c:pt idx="1995" formatCode="General">
                  <c:v>5.8413902997743499</c:v>
                </c:pt>
                <c:pt idx="1996" formatCode="General">
                  <c:v>5.8445444388312797</c:v>
                </c:pt>
                <c:pt idx="1997" formatCode="General">
                  <c:v>5.8476973639313199</c:v>
                </c:pt>
                <c:pt idx="1998" formatCode="General">
                  <c:v>5.8508490753529196</c:v>
                </c:pt>
                <c:pt idx="1999" formatCode="General">
                  <c:v>5.8539995733744403</c:v>
                </c:pt>
                <c:pt idx="2000" formatCode="General">
                  <c:v>5.8571488582742202</c:v>
                </c:pt>
                <c:pt idx="2001" formatCode="General">
                  <c:v>5.8602969303304899</c:v>
                </c:pt>
                <c:pt idx="2002" formatCode="General">
                  <c:v>5.8634437898214404</c:v>
                </c:pt>
                <c:pt idx="2003" formatCode="General">
                  <c:v>5.8665894370252003</c:v>
                </c:pt>
                <c:pt idx="2004" formatCode="General">
                  <c:v>5.8697338722198298</c:v>
                </c:pt>
                <c:pt idx="2005" formatCode="General">
                  <c:v>5.8728770956833296</c:v>
                </c:pt>
                <c:pt idx="2006" formatCode="General">
                  <c:v>5.8760191076936099</c:v>
                </c:pt>
                <c:pt idx="2007" formatCode="General">
                  <c:v>5.8791599085285604</c:v>
                </c:pt>
                <c:pt idx="2008" formatCode="General">
                  <c:v>5.8822994984659696</c:v>
                </c:pt>
                <c:pt idx="2009" formatCode="General">
                  <c:v>5.8854378777835903</c:v>
                </c:pt>
                <c:pt idx="2010" formatCode="General">
                  <c:v>5.8885750467590903</c:v>
                </c:pt>
                <c:pt idx="2011" formatCode="General">
                  <c:v>5.8917110056700901</c:v>
                </c:pt>
                <c:pt idx="2012" formatCode="General">
                  <c:v>5.8948457547941304</c:v>
                </c:pt>
                <c:pt idx="2013" formatCode="General">
                  <c:v>5.8979792944087102</c:v>
                </c:pt>
                <c:pt idx="2014" formatCode="General">
                  <c:v>5.9011116247912403</c:v>
                </c:pt>
                <c:pt idx="2015" formatCode="General">
                  <c:v>5.9042427462190803</c:v>
                </c:pt>
                <c:pt idx="2016" formatCode="General">
                  <c:v>5.9073726589695204</c:v>
                </c:pt>
                <c:pt idx="2017" formatCode="General">
                  <c:v>5.9105013633198098</c:v>
                </c:pt>
                <c:pt idx="2018" formatCode="General">
                  <c:v>5.9136288595471003</c:v>
                </c:pt>
                <c:pt idx="2019" formatCode="General">
                  <c:v>5.9167551479285097</c:v>
                </c:pt>
                <c:pt idx="2020" formatCode="General">
                  <c:v>5.9198802287410599</c:v>
                </c:pt>
                <c:pt idx="2021" formatCode="General">
                  <c:v>5.9230041022617401</c:v>
                </c:pt>
                <c:pt idx="2022" formatCode="General">
                  <c:v>5.9261267687674604</c:v>
                </c:pt>
                <c:pt idx="2023" formatCode="General">
                  <c:v>5.9292482285350703</c:v>
                </c:pt>
                <c:pt idx="2024" formatCode="General">
                  <c:v>5.93236848184136</c:v>
                </c:pt>
                <c:pt idx="2025" formatCode="General">
                  <c:v>5.9354875289630504</c:v>
                </c:pt>
                <c:pt idx="2026" formatCode="General">
                  <c:v>5.93860537017681</c:v>
                </c:pt>
                <c:pt idx="2027" formatCode="General">
                  <c:v>5.9417220057592104</c:v>
                </c:pt>
                <c:pt idx="2028" formatCode="General">
                  <c:v>5.9448374359868099</c:v>
                </c:pt>
                <c:pt idx="2029" formatCode="General">
                  <c:v>5.9479516611360603</c:v>
                </c:pt>
                <c:pt idx="2030" formatCode="General">
                  <c:v>5.9510646814833796</c:v>
                </c:pt>
                <c:pt idx="2031" formatCode="General">
                  <c:v>5.9541764973050997</c:v>
                </c:pt>
                <c:pt idx="2032" formatCode="General">
                  <c:v>5.9572871088775097</c:v>
                </c:pt>
                <c:pt idx="2033" formatCode="General">
                  <c:v>5.9603965164768198</c:v>
                </c:pt>
                <c:pt idx="2034" formatCode="General">
                  <c:v>5.9635047203791798</c:v>
                </c:pt>
                <c:pt idx="2035" formatCode="General">
                  <c:v>5.9666117208606799</c:v>
                </c:pt>
                <c:pt idx="2036" formatCode="General">
                  <c:v>5.9697175181973501</c:v>
                </c:pt>
                <c:pt idx="2037" formatCode="General">
                  <c:v>5.97282211266515</c:v>
                </c:pt>
                <c:pt idx="2038" formatCode="General">
                  <c:v>5.9759255045399797</c:v>
                </c:pt>
                <c:pt idx="2039" formatCode="General">
                  <c:v>5.9790276940976703</c:v>
                </c:pt>
                <c:pt idx="2040" formatCode="General">
                  <c:v>5.9821286816140002</c:v>
                </c:pt>
                <c:pt idx="2041" formatCode="General">
                  <c:v>5.9852284673646796</c:v>
                </c:pt>
                <c:pt idx="2042" formatCode="General">
                  <c:v>5.9883270516253502</c:v>
                </c:pt>
                <c:pt idx="2043" formatCode="General">
                  <c:v>5.9914244346715897</c:v>
                </c:pt>
                <c:pt idx="2044" formatCode="General">
                  <c:v>5.9945206167789298</c:v>
                </c:pt>
                <c:pt idx="2045" formatCode="General">
                  <c:v>5.9976155982228097</c:v>
                </c:pt>
                <c:pt idx="2046" formatCode="General">
                  <c:v>6.0007093792786401</c:v>
                </c:pt>
                <c:pt idx="2047" formatCode="General">
                  <c:v>6.0038019602217503</c:v>
                </c:pt>
                <c:pt idx="2048" formatCode="General">
                  <c:v>6.0068933413273902</c:v>
                </c:pt>
                <c:pt idx="2049" formatCode="General">
                  <c:v>6.0099835228707796</c:v>
                </c:pt>
                <c:pt idx="2050" formatCode="General">
                  <c:v>6.0130725051270497</c:v>
                </c:pt>
                <c:pt idx="2051" formatCode="General">
                  <c:v>6.0161602883712897</c:v>
                </c:pt>
                <c:pt idx="2052" formatCode="General">
                  <c:v>6.0192468728785</c:v>
                </c:pt>
                <c:pt idx="2053" formatCode="General">
                  <c:v>6.0223322589236403</c:v>
                </c:pt>
                <c:pt idx="2054" formatCode="General">
                  <c:v>6.0254164467816</c:v>
                </c:pt>
                <c:pt idx="2055" formatCode="General">
                  <c:v>6.0284994367271896</c:v>
                </c:pt>
                <c:pt idx="2056" formatCode="General">
                  <c:v>6.03158122903519</c:v>
                </c:pt>
                <c:pt idx="2057" formatCode="General">
                  <c:v>6.0346618239802901</c:v>
                </c:pt>
                <c:pt idx="2058" formatCode="General">
                  <c:v>6.0377412218371296</c:v>
                </c:pt>
                <c:pt idx="2059" formatCode="General">
                  <c:v>6.0408194228802898</c:v>
                </c:pt>
                <c:pt idx="2060" formatCode="General">
                  <c:v>6.0438964273842597</c:v>
                </c:pt>
                <c:pt idx="2061" formatCode="General">
                  <c:v>6.0469722356234996</c:v>
                </c:pt>
                <c:pt idx="2062" formatCode="General">
                  <c:v>6.0500468478723999</c:v>
                </c:pt>
                <c:pt idx="2063" formatCode="General">
                  <c:v>6.05312026440527</c:v>
                </c:pt>
                <c:pt idx="2064" formatCode="General">
                  <c:v>6.0561924854963696</c:v>
                </c:pt>
                <c:pt idx="2065" formatCode="General">
                  <c:v>6.0592635114198998</c:v>
                </c:pt>
                <c:pt idx="2066" formatCode="General">
                  <c:v>6.0623333424499899</c:v>
                </c:pt>
                <c:pt idx="2067" formatCode="General">
                  <c:v>6.0654019788607103</c:v>
                </c:pt>
                <c:pt idx="2068" formatCode="General">
                  <c:v>6.0684694209260703</c:v>
                </c:pt>
                <c:pt idx="2069" formatCode="General">
                  <c:v>6.07153566892001</c:v>
                </c:pt>
                <c:pt idx="2070" formatCode="General">
                  <c:v>6.0746007231164096</c:v>
                </c:pt>
                <c:pt idx="2071" formatCode="General">
                  <c:v>6.0776645837890904</c:v>
                </c:pt>
                <c:pt idx="2072" formatCode="General">
                  <c:v>6.08072725121181</c:v>
                </c:pt>
                <c:pt idx="2073" formatCode="General">
                  <c:v>6.0837887256582599</c:v>
                </c:pt>
                <c:pt idx="2074" formatCode="General">
                  <c:v>6.0868490074020603</c:v>
                </c:pt>
                <c:pt idx="2075" formatCode="General">
                  <c:v>6.0899080967167896</c:v>
                </c:pt>
                <c:pt idx="2076" formatCode="General">
                  <c:v>6.0929659938759597</c:v>
                </c:pt>
                <c:pt idx="2077" formatCode="General">
                  <c:v>6.0960226991529902</c:v>
                </c:pt>
                <c:pt idx="2078" formatCode="General">
                  <c:v>6.0990782128212704</c:v>
                </c:pt>
                <c:pt idx="2079" formatCode="General">
                  <c:v>6.10213253515413</c:v>
                </c:pt>
                <c:pt idx="2080" formatCode="General">
                  <c:v>6.1051856664248003</c:v>
                </c:pt>
                <c:pt idx="2081" formatCode="General">
                  <c:v>6.1082376069064903</c:v>
                </c:pt>
                <c:pt idx="2082" formatCode="General">
                  <c:v>6.1112883568723104</c:v>
                </c:pt>
                <c:pt idx="2083" formatCode="General">
                  <c:v>6.11433791659534</c:v>
                </c:pt>
                <c:pt idx="2084" formatCode="General">
                  <c:v>6.1173862863485802</c:v>
                </c:pt>
                <c:pt idx="2085" formatCode="General">
                  <c:v>6.12043346640497</c:v>
                </c:pt>
                <c:pt idx="2086" formatCode="General">
                  <c:v>6.1234794570373898</c:v>
                </c:pt>
                <c:pt idx="2087" formatCode="General">
                  <c:v>6.1265242585186401</c:v>
                </c:pt>
                <c:pt idx="2088" formatCode="General">
                  <c:v>6.1295678711215</c:v>
                </c:pt>
                <c:pt idx="2089" formatCode="General">
                  <c:v>6.1326102951186297</c:v>
                </c:pt>
                <c:pt idx="2090" formatCode="General">
                  <c:v>6.1356515307826802</c:v>
                </c:pt>
                <c:pt idx="2091" formatCode="General">
                  <c:v>6.1386915783862097</c:v>
                </c:pt>
                <c:pt idx="2092" formatCode="General">
                  <c:v>6.1417304382017104</c:v>
                </c:pt>
                <c:pt idx="2093" formatCode="General">
                  <c:v>6.1447681105016398</c:v>
                </c:pt>
                <c:pt idx="2094" formatCode="General">
                  <c:v>6.1478045955583598</c:v>
                </c:pt>
                <c:pt idx="2095" formatCode="General">
                  <c:v>6.1508398936441901</c:v>
                </c:pt>
                <c:pt idx="2096" formatCode="General">
                  <c:v>6.1538740050313896</c:v>
                </c:pt>
                <c:pt idx="2097" formatCode="General">
                  <c:v>6.1569069299921404</c:v>
                </c:pt>
                <c:pt idx="2098" formatCode="General">
                  <c:v>6.1599386687985698</c:v>
                </c:pt>
                <c:pt idx="2099" formatCode="General">
                  <c:v>6.1629692217227499</c:v>
                </c:pt>
                <c:pt idx="2100" formatCode="General">
                  <c:v>6.1659985890366897</c:v>
                </c:pt>
                <c:pt idx="2101" formatCode="General">
                  <c:v>6.1690267710123097</c:v>
                </c:pt>
                <c:pt idx="2102" formatCode="General">
                  <c:v>6.1720537679214997</c:v>
                </c:pt>
                <c:pt idx="2103" formatCode="General">
                  <c:v>6.17507958003607</c:v>
                </c:pt>
                <c:pt idx="2104" formatCode="General">
                  <c:v>6.1781042076277801</c:v>
                </c:pt>
                <c:pt idx="2105" formatCode="General">
                  <c:v>6.1811276509683202</c:v>
                </c:pt>
                <c:pt idx="2106" formatCode="General">
                  <c:v>6.18414991032932</c:v>
                </c:pt>
                <c:pt idx="2107" formatCode="General">
                  <c:v>6.1871709859823403</c:v>
                </c:pt>
                <c:pt idx="2108" formatCode="General">
                  <c:v>6.1901908781988899</c:v>
                </c:pt>
                <c:pt idx="2109" formatCode="General">
                  <c:v>6.1932095872504096</c:v>
                </c:pt>
                <c:pt idx="2110" formatCode="General">
                  <c:v>6.1962271134082698</c:v>
                </c:pt>
                <c:pt idx="2111" formatCode="General">
                  <c:v>6.19924345694381</c:v>
                </c:pt>
                <c:pt idx="2112" formatCode="General">
                  <c:v>6.2022586181282602</c:v>
                </c:pt>
                <c:pt idx="2113" formatCode="General">
                  <c:v>6.2052725972328302</c:v>
                </c:pt>
                <c:pt idx="2114" formatCode="General">
                  <c:v>6.20828539452864</c:v>
                </c:pt>
                <c:pt idx="2115" formatCode="General">
                  <c:v>6.2112970102867697</c:v>
                </c:pt>
                <c:pt idx="2116" formatCode="General">
                  <c:v>6.2143074447782203</c:v>
                </c:pt>
                <c:pt idx="2117" formatCode="General">
                  <c:v>6.2173166982739296</c:v>
                </c:pt>
                <c:pt idx="2118" formatCode="General">
                  <c:v>6.2203247710447904</c:v>
                </c:pt>
                <c:pt idx="2119" formatCode="General">
                  <c:v>6.22333166336161</c:v>
                </c:pt>
                <c:pt idx="2120" formatCode="General">
                  <c:v>6.2263373754951603</c:v>
                </c:pt>
                <c:pt idx="2121" formatCode="General">
                  <c:v>6.2293419077161296</c:v>
                </c:pt>
                <c:pt idx="2122" formatCode="General">
                  <c:v>6.2323452602951397</c:v>
                </c:pt>
                <c:pt idx="2123" formatCode="General">
                  <c:v>6.2353474335027901</c:v>
                </c:pt>
                <c:pt idx="2124" formatCode="General">
                  <c:v>6.2383484276095604</c:v>
                </c:pt>
                <c:pt idx="2125" formatCode="General">
                  <c:v>6.2413482428859197</c:v>
                </c:pt>
                <c:pt idx="2126" formatCode="General">
                  <c:v>6.2443468796022499</c:v>
                </c:pt>
                <c:pt idx="2127" formatCode="General">
                  <c:v>6.24734433802886</c:v>
                </c:pt>
                <c:pt idx="2128" formatCode="General">
                  <c:v>6.2503406184360299</c:v>
                </c:pt>
                <c:pt idx="2129" formatCode="General">
                  <c:v>6.25333572109394</c:v>
                </c:pt>
                <c:pt idx="2130" formatCode="General">
                  <c:v>6.25632964627275</c:v>
                </c:pt>
                <c:pt idx="2131" formatCode="General">
                  <c:v>6.2593223942425196</c:v>
                </c:pt>
                <c:pt idx="2132" formatCode="General">
                  <c:v>6.2623139652732602</c:v>
                </c:pt>
                <c:pt idx="2133" formatCode="General">
                  <c:v>6.2653043596349303</c:v>
                </c:pt>
                <c:pt idx="2134" formatCode="General">
                  <c:v>6.2682935775974196</c:v>
                </c:pt>
                <c:pt idx="2135" formatCode="General">
                  <c:v>6.2712816194305496</c:v>
                </c:pt>
                <c:pt idx="2136" formatCode="General">
                  <c:v>6.2742684854041002</c:v>
                </c:pt>
                <c:pt idx="2137" formatCode="General">
                  <c:v>6.2772541757877596</c:v>
                </c:pt>
                <c:pt idx="2138" formatCode="General">
                  <c:v>6.2802386908511796</c:v>
                </c:pt>
                <c:pt idx="2139" formatCode="General">
                  <c:v>6.2832220308639402</c:v>
                </c:pt>
                <c:pt idx="2140" formatCode="General">
                  <c:v>6.2862041960955501</c:v>
                </c:pt>
                <c:pt idx="2141" formatCode="General">
                  <c:v>6.2891851868154802</c:v>
                </c:pt>
                <c:pt idx="2142" formatCode="General">
                  <c:v>6.2921650032931096</c:v>
                </c:pt>
                <c:pt idx="2143" formatCode="General">
                  <c:v>6.2951436457977801</c:v>
                </c:pt>
                <c:pt idx="2144" formatCode="General">
                  <c:v>6.2981211145987599</c:v>
                </c:pt>
                <c:pt idx="2145" formatCode="General">
                  <c:v>6.3010974099652701</c:v>
                </c:pt>
                <c:pt idx="2146" formatCode="General">
                  <c:v>6.3040725321664404</c:v>
                </c:pt>
                <c:pt idx="2147" formatCode="General">
                  <c:v>6.30704648147137</c:v>
                </c:pt>
                <c:pt idx="2148" formatCode="General">
                  <c:v>6.3100192581490804</c:v>
                </c:pt>
                <c:pt idx="2149" formatCode="General">
                  <c:v>6.3129908624685296</c:v>
                </c:pt>
                <c:pt idx="2150" formatCode="General">
                  <c:v>6.3159612946986199</c:v>
                </c:pt>
                <c:pt idx="2151" formatCode="General">
                  <c:v>6.3189305551081896</c:v>
                </c:pt>
                <c:pt idx="2152" formatCode="General">
                  <c:v>6.3218986439660201</c:v>
                </c:pt>
                <c:pt idx="2153" formatCode="General">
                  <c:v>6.32486556154082</c:v>
                </c:pt>
                <c:pt idx="2154" formatCode="General">
                  <c:v>6.3278313081012598</c:v>
                </c:pt>
                <c:pt idx="2155" formatCode="General">
                  <c:v>6.3307958839159104</c:v>
                </c:pt>
                <c:pt idx="2156" formatCode="General">
                  <c:v>6.3337592892533197</c:v>
                </c:pt>
                <c:pt idx="2157" formatCode="General">
                  <c:v>6.3367215243819501</c:v>
                </c:pt>
                <c:pt idx="2158" formatCode="General">
                  <c:v>6.3396825895702102</c:v>
                </c:pt>
                <c:pt idx="2159" formatCode="General">
                  <c:v>6.3426424850864498</c:v>
                </c:pt>
                <c:pt idx="2160" formatCode="General">
                  <c:v>6.3456012111989502</c:v>
                </c:pt>
                <c:pt idx="2161" formatCode="General">
                  <c:v>6.3485587681759297</c:v>
                </c:pt>
                <c:pt idx="2162" formatCode="General">
                  <c:v>6.3515151562855499</c:v>
                </c:pt>
                <c:pt idx="2163" formatCode="General">
                  <c:v>6.3544703757959198</c:v>
                </c:pt>
                <c:pt idx="2164" formatCode="General">
                  <c:v>6.3574244269750801</c:v>
                </c:pt>
                <c:pt idx="2165" formatCode="General">
                  <c:v>6.3603773100909997</c:v>
                </c:pt>
                <c:pt idx="2166" formatCode="General">
                  <c:v>6.3633290254115904</c:v>
                </c:pt>
                <c:pt idx="2167" formatCode="General">
                  <c:v>6.3662795732047197</c:v>
                </c:pt>
                <c:pt idx="2168" formatCode="General">
                  <c:v>6.3692289537381699</c:v>
                </c:pt>
                <c:pt idx="2169" formatCode="General">
                  <c:v>6.3721771672796796</c:v>
                </c:pt>
                <c:pt idx="2170" formatCode="General">
                  <c:v>6.3751242140969104</c:v>
                </c:pt>
                <c:pt idx="2171" formatCode="General">
                  <c:v>6.3780700944574802</c:v>
                </c:pt>
                <c:pt idx="2172" formatCode="General">
                  <c:v>6.3810148086289296</c:v>
                </c:pt>
                <c:pt idx="2173" formatCode="General">
                  <c:v>6.3839583568787397</c:v>
                </c:pt>
                <c:pt idx="2174" formatCode="General">
                  <c:v>6.38690073947435</c:v>
                </c:pt>
                <c:pt idx="2175" formatCode="General">
                  <c:v>6.3898419566831102</c:v>
                </c:pt>
                <c:pt idx="2176" formatCode="General">
                  <c:v>6.3927820087723299</c:v>
                </c:pt>
                <c:pt idx="2177" formatCode="General">
                  <c:v>6.3957208960092498</c:v>
                </c:pt>
                <c:pt idx="2178" formatCode="General">
                  <c:v>6.3986586186610399</c:v>
                </c:pt>
                <c:pt idx="2179" formatCode="General">
                  <c:v>6.4015951769948298</c:v>
                </c:pt>
                <c:pt idx="2180" formatCode="General">
                  <c:v>6.4045305712776699</c:v>
                </c:pt>
                <c:pt idx="2181" formatCode="General">
                  <c:v>6.4074648017765501</c:v>
                </c:pt>
                <c:pt idx="2182" formatCode="General">
                  <c:v>6.4103978687584204</c:v>
                </c:pt>
                <c:pt idx="2183" formatCode="General">
                  <c:v>6.4133297724901404</c:v>
                </c:pt>
                <c:pt idx="2184" formatCode="General">
                  <c:v>6.4162605132385204</c:v>
                </c:pt>
                <c:pt idx="2185" formatCode="General">
                  <c:v>6.4191900912703197</c:v>
                </c:pt>
                <c:pt idx="2186" formatCode="General">
                  <c:v>6.4221185068522297</c:v>
                </c:pt>
                <c:pt idx="2187" formatCode="General">
                  <c:v>6.4250457602508702</c:v>
                </c:pt>
                <c:pt idx="2188" formatCode="General">
                  <c:v>6.4279718517328099</c:v>
                </c:pt>
                <c:pt idx="2189" formatCode="General">
                  <c:v>6.4308967815645603</c:v>
                </c:pt>
                <c:pt idx="2190" formatCode="General">
                  <c:v>6.4338205500125598</c:v>
                </c:pt>
                <c:pt idx="2191" formatCode="General">
                  <c:v>6.4367431573431899</c:v>
                </c:pt>
                <c:pt idx="2192" formatCode="General">
                  <c:v>6.4396646038227798</c:v>
                </c:pt>
                <c:pt idx="2193" formatCode="General">
                  <c:v>6.4425848897175904</c:v>
                </c:pt>
                <c:pt idx="2194" formatCode="General">
                  <c:v>6.4455040152938201</c:v>
                </c:pt>
                <c:pt idx="2195" formatCode="General">
                  <c:v>6.44842198081761</c:v>
                </c:pt>
                <c:pt idx="2196" formatCode="General">
                  <c:v>6.4513387865550396</c:v>
                </c:pt>
                <c:pt idx="2197" formatCode="General">
                  <c:v>6.4542544327721103</c:v>
                </c:pt>
                <c:pt idx="2198" formatCode="General">
                  <c:v>6.4571689197347997</c:v>
                </c:pt>
                <c:pt idx="2199" formatCode="General">
                  <c:v>6.4600822477089999</c:v>
                </c:pt>
                <c:pt idx="2200" formatCode="General">
                  <c:v>6.4629944169605302</c:v>
                </c:pt>
                <c:pt idx="2201" formatCode="General">
                  <c:v>6.46590542775518</c:v>
                </c:pt>
                <c:pt idx="2202" formatCode="General">
                  <c:v>6.4688152803586503</c:v>
                </c:pt>
                <c:pt idx="2203" formatCode="General">
                  <c:v>6.4717239750366096</c:v>
                </c:pt>
                <c:pt idx="2204" formatCode="General">
                  <c:v>6.4746315120546196</c:v>
                </c:pt>
                <c:pt idx="2205" formatCode="General">
                  <c:v>6.4775378916782396</c:v>
                </c:pt>
                <c:pt idx="2206" formatCode="General">
                  <c:v>6.4804431141729202</c:v>
                </c:pt>
                <c:pt idx="2207" formatCode="General">
                  <c:v>6.4833471798040696</c:v>
                </c:pt>
                <c:pt idx="2208" formatCode="General">
                  <c:v>6.4862500888370498</c:v>
                </c:pt>
                <c:pt idx="2209" formatCode="General">
                  <c:v>6.4891518415371303</c:v>
                </c:pt>
                <c:pt idx="2210" formatCode="General">
                  <c:v>6.4920524381695399</c:v>
                </c:pt>
                <c:pt idx="2211" formatCode="General">
                  <c:v>6.4949518789994398</c:v>
                </c:pt>
                <c:pt idx="2212" formatCode="General">
                  <c:v>6.4978501642919504</c:v>
                </c:pt>
                <c:pt idx="2213" formatCode="General">
                  <c:v>6.5007472943120996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distance(0.25 Frictional Coefficient)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Sheet1!$A$2:$E$2328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Sheet1!$H$2:$H$2328</c:f>
              <c:numCache>
                <c:formatCode>0.00E+00</c:formatCode>
                <c:ptCount val="2327"/>
                <c:pt idx="0" formatCode="General">
                  <c:v>0</c:v>
                </c:pt>
                <c:pt idx="1">
                  <c:v>2.3463036348609299E-6</c:v>
                </c:pt>
                <c:pt idx="2">
                  <c:v>9.3845418322897003E-6</c:v>
                </c:pt>
                <c:pt idx="3">
                  <c:v>2.11133693708496E-5</c:v>
                </c:pt>
                <c:pt idx="4">
                  <c:v>3.7531441414791699E-5</c:v>
                </c:pt>
                <c:pt idx="5">
                  <c:v>5.8637413513943899E-5</c:v>
                </c:pt>
                <c:pt idx="6">
                  <c:v>8.4429941603600295E-5</c:v>
                </c:pt>
                <c:pt idx="7">
                  <c:v>1.14907682004411E-4</c:v>
                </c:pt>
                <c:pt idx="8">
                  <c:v>1.5006929142227199E-4</c:v>
                </c:pt>
                <c:pt idx="9">
                  <c:v>1.89913426948213E-4</c:v>
                </c:pt>
                <c:pt idx="10">
                  <c:v>2.34438746058291E-4</c:v>
                </c:pt>
                <c:pt idx="11">
                  <c:v>2.8364390661347302E-4</c:v>
                </c:pt>
                <c:pt idx="12">
                  <c:v>3.3752756685953301E-4</c:v>
                </c:pt>
                <c:pt idx="13">
                  <c:v>3.9608838542693798E-4</c:v>
                </c:pt>
                <c:pt idx="14">
                  <c:v>4.5932502133073699E-4</c:v>
                </c:pt>
                <c:pt idx="15">
                  <c:v>5.2723613397045197E-4</c:v>
                </c:pt>
                <c:pt idx="16">
                  <c:v>5.9982038312996996E-4</c:v>
                </c:pt>
                <c:pt idx="17">
                  <c:v>6.7707642897742702E-4</c:v>
                </c:pt>
                <c:pt idx="18">
                  <c:v>7.5900293206510397E-4</c:v>
                </c:pt>
                <c:pt idx="19">
                  <c:v>8.4559855332931296E-4</c:v>
                </c:pt>
                <c:pt idx="20">
                  <c:v>9.3686195409028799E-4</c:v>
                </c:pt>
                <c:pt idx="21" formatCode="General">
                  <c:v>1.0327917960520701E-3</c:v>
                </c:pt>
                <c:pt idx="22" formatCode="General">
                  <c:v>1.13338674130242E-3</c:v>
                </c:pt>
                <c:pt idx="23" formatCode="General">
                  <c:v>1.23864545231267E-3</c:v>
                </c:pt>
                <c:pt idx="24" formatCode="General">
                  <c:v>1.34856659193764E-3</c:v>
                </c:pt>
                <c:pt idx="25" formatCode="General">
                  <c:v>1.4631488234155201E-3</c:v>
                </c:pt>
                <c:pt idx="26" formatCode="General">
                  <c:v>1.58239081036778E-3</c:v>
                </c:pt>
                <c:pt idx="27" formatCode="General">
                  <c:v>1.7062912167990199E-3</c:v>
                </c:pt>
                <c:pt idx="28" formatCode="General">
                  <c:v>1.8348487070968999E-3</c:v>
                </c:pt>
                <c:pt idx="29" formatCode="General">
                  <c:v>1.9680619460319898E-3</c:v>
                </c:pt>
                <c:pt idx="30" formatCode="General">
                  <c:v>2.10592959875769E-3</c:v>
                </c:pt>
                <c:pt idx="31" formatCode="General">
                  <c:v>2.2484503308101401E-3</c:v>
                </c:pt>
                <c:pt idx="32" formatCode="General">
                  <c:v>2.3956228081080501E-3</c:v>
                </c:pt>
                <c:pt idx="33" formatCode="General">
                  <c:v>2.5474456969526399E-3</c:v>
                </c:pt>
                <c:pt idx="34" formatCode="General">
                  <c:v>2.7039176640275102E-3</c:v>
                </c:pt>
                <c:pt idx="35" formatCode="General">
                  <c:v>2.86503737639852E-3</c:v>
                </c:pt>
                <c:pt idx="36" formatCode="General">
                  <c:v>3.0308035015137302E-3</c:v>
                </c:pt>
                <c:pt idx="37" formatCode="General">
                  <c:v>3.20121470720322E-3</c:v>
                </c:pt>
                <c:pt idx="38" formatCode="General">
                  <c:v>3.37626966167903E-3</c:v>
                </c:pt>
                <c:pt idx="39" formatCode="General">
                  <c:v>3.5559670335350399E-3</c:v>
                </c:pt>
                <c:pt idx="40" formatCode="General">
                  <c:v>3.74030549174685E-3</c:v>
                </c:pt>
                <c:pt idx="41" formatCode="General">
                  <c:v>3.9292837056716804E-3</c:v>
                </c:pt>
                <c:pt idx="42" formatCode="General">
                  <c:v>4.1229003450482596E-3</c:v>
                </c:pt>
                <c:pt idx="43" formatCode="General">
                  <c:v>4.3211540799967E-3</c:v>
                </c:pt>
                <c:pt idx="44" formatCode="General">
                  <c:v>4.5240435810184297E-3</c:v>
                </c:pt>
                <c:pt idx="45" formatCode="General">
                  <c:v>4.7315675189960396E-3</c:v>
                </c:pt>
                <c:pt idx="46" formatCode="General">
                  <c:v>4.9437245651931796E-3</c:v>
                </c:pt>
                <c:pt idx="47" formatCode="General">
                  <c:v>5.1605133912545004E-3</c:v>
                </c:pt>
                <c:pt idx="48" formatCode="General">
                  <c:v>5.3819326692054496E-3</c:v>
                </c:pt>
                <c:pt idx="49" formatCode="General">
                  <c:v>5.60798107145227E-3</c:v>
                </c:pt>
                <c:pt idx="50" formatCode="General">
                  <c:v>5.8386572707818099E-3</c:v>
                </c:pt>
                <c:pt idx="51" formatCode="General">
                  <c:v>6.0739599403614401E-3</c:v>
                </c:pt>
                <c:pt idx="52" formatCode="General">
                  <c:v>6.3138877537389599E-3</c:v>
                </c:pt>
                <c:pt idx="53" formatCode="General">
                  <c:v>6.5584393848424601E-3</c:v>
                </c:pt>
                <c:pt idx="54" formatCode="General">
                  <c:v>6.80761350798024E-3</c:v>
                </c:pt>
                <c:pt idx="55" formatCode="General">
                  <c:v>7.0614087978406901E-3</c:v>
                </c:pt>
                <c:pt idx="56" formatCode="General">
                  <c:v>7.3198239294921703E-3</c:v>
                </c:pt>
                <c:pt idx="57" formatCode="General">
                  <c:v>7.5828575783829198E-3</c:v>
                </c:pt>
                <c:pt idx="58" formatCode="General">
                  <c:v>7.8505084203409192E-3</c:v>
                </c:pt>
                <c:pt idx="59" formatCode="General">
                  <c:v>8.1227751315738304E-3</c:v>
                </c:pt>
                <c:pt idx="60" formatCode="General">
                  <c:v>8.3996563886688403E-3</c:v>
                </c:pt>
                <c:pt idx="61" formatCode="General">
                  <c:v>8.6811508685925697E-3</c:v>
                </c:pt>
                <c:pt idx="62" formatCode="General">
                  <c:v>8.9672572486909803E-3</c:v>
                </c:pt>
                <c:pt idx="63" formatCode="General">
                  <c:v>9.2579742066892408E-3</c:v>
                </c:pt>
                <c:pt idx="64" formatCode="General">
                  <c:v>9.5533004206916194E-3</c:v>
                </c:pt>
                <c:pt idx="65" formatCode="General">
                  <c:v>9.8532345691814006E-3</c:v>
                </c:pt>
                <c:pt idx="66" formatCode="General">
                  <c:v>1.01577753310207E-2</c:v>
                </c:pt>
                <c:pt idx="67" formatCode="General">
                  <c:v>1.0466921385450601E-2</c:v>
                </c:pt>
                <c:pt idx="68" formatCode="General">
                  <c:v>1.07806714120906E-2</c:v>
                </c:pt>
                <c:pt idx="69" formatCode="General">
                  <c:v>1.1099024090939E-2</c:v>
                </c:pt>
                <c:pt idx="70" formatCode="General">
                  <c:v>1.1421978102372299E-2</c:v>
                </c:pt>
                <c:pt idx="71" formatCode="General">
                  <c:v>1.17495321271457E-2</c:v>
                </c:pt>
                <c:pt idx="72" formatCode="General">
                  <c:v>1.20816848463922E-2</c:v>
                </c:pt>
                <c:pt idx="73" formatCode="General">
                  <c:v>1.24184349416234E-2</c:v>
                </c:pt>
                <c:pt idx="74" formatCode="General">
                  <c:v>1.2759781094728501E-2</c:v>
                </c:pt>
                <c:pt idx="75" formatCode="General">
                  <c:v>1.3105721987974901E-2</c:v>
                </c:pt>
                <c:pt idx="76" formatCode="General">
                  <c:v>1.3456256304007701E-2</c:v>
                </c:pt>
                <c:pt idx="77" formatCode="General">
                  <c:v>1.38113827258497E-2</c:v>
                </c:pt>
                <c:pt idx="78" formatCode="General">
                  <c:v>1.41710999369012E-2</c:v>
                </c:pt>
                <c:pt idx="79" formatCode="General">
                  <c:v>1.45354066209403E-2</c:v>
                </c:pt>
                <c:pt idx="80" formatCode="General">
                  <c:v>1.4904301462122099E-2</c:v>
                </c:pt>
                <c:pt idx="81" formatCode="General">
                  <c:v>1.52777831449792E-2</c:v>
                </c:pt>
                <c:pt idx="82" formatCode="General">
                  <c:v>1.56558503544212E-2</c:v>
                </c:pt>
                <c:pt idx="83" formatCode="General">
                  <c:v>1.6038501775734799E-2</c:v>
                </c:pt>
                <c:pt idx="84" formatCode="General">
                  <c:v>1.6425736094583799E-2</c:v>
                </c:pt>
                <c:pt idx="85" formatCode="General">
                  <c:v>1.68175519970085E-2</c:v>
                </c:pt>
                <c:pt idx="86" formatCode="General">
                  <c:v>1.72139481694264E-2</c:v>
                </c:pt>
                <c:pt idx="87" formatCode="General">
                  <c:v>1.7614923298630999E-2</c:v>
                </c:pt>
                <c:pt idx="88" formatCode="General">
                  <c:v>1.8020476071792899E-2</c:v>
                </c:pt>
                <c:pt idx="89" formatCode="General">
                  <c:v>1.8430605176458802E-2</c:v>
                </c:pt>
                <c:pt idx="90" formatCode="General">
                  <c:v>1.8845309300551699E-2</c:v>
                </c:pt>
                <c:pt idx="91" formatCode="General">
                  <c:v>1.9264587132370701E-2</c:v>
                </c:pt>
                <c:pt idx="92" formatCode="General">
                  <c:v>1.96884373605914E-2</c:v>
                </c:pt>
                <c:pt idx="93" formatCode="General">
                  <c:v>2.0116858674264802E-2</c:v>
                </c:pt>
                <c:pt idx="94" formatCode="General">
                  <c:v>2.0549849762818099E-2</c:v>
                </c:pt>
                <c:pt idx="95" formatCode="General">
                  <c:v>2.0987409316054299E-2</c:v>
                </c:pt>
                <c:pt idx="96" formatCode="General">
                  <c:v>2.1429536024151801E-2</c:v>
                </c:pt>
                <c:pt idx="97" formatCode="General">
                  <c:v>2.1876228577664799E-2</c:v>
                </c:pt>
                <c:pt idx="98" formatCode="General">
                  <c:v>2.2327485667522601E-2</c:v>
                </c:pt>
                <c:pt idx="99" formatCode="General">
                  <c:v>2.27833059850302E-2</c:v>
                </c:pt>
                <c:pt idx="100" formatCode="General">
                  <c:v>2.3243688221867499E-2</c:v>
                </c:pt>
                <c:pt idx="101" formatCode="General">
                  <c:v>2.3708631070089799E-2</c:v>
                </c:pt>
                <c:pt idx="102" formatCode="General">
                  <c:v>2.4178133222127099E-2</c:v>
                </c:pt>
                <c:pt idx="103" formatCode="General">
                  <c:v>2.46521933707846E-2</c:v>
                </c:pt>
                <c:pt idx="104" formatCode="General">
                  <c:v>2.5130810209241902E-2</c:v>
                </c:pt>
                <c:pt idx="105" formatCode="General">
                  <c:v>2.56139824310537E-2</c:v>
                </c:pt>
                <c:pt idx="106" formatCode="General">
                  <c:v>2.6101708730148901E-2</c:v>
                </c:pt>
                <c:pt idx="107" formatCode="General">
                  <c:v>2.6593987800831199E-2</c:v>
                </c:pt>
                <c:pt idx="108" formatCode="General">
                  <c:v>2.7090818337778301E-2</c:v>
                </c:pt>
                <c:pt idx="109" formatCode="General">
                  <c:v>2.7592199036042601E-2</c:v>
                </c:pt>
                <c:pt idx="110" formatCode="General">
                  <c:v>2.8098128591050101E-2</c:v>
                </c:pt>
                <c:pt idx="111" formatCode="General">
                  <c:v>2.8608605698601301E-2</c:v>
                </c:pt>
                <c:pt idx="112" formatCode="General">
                  <c:v>2.9123629054870301E-2</c:v>
                </c:pt>
                <c:pt idx="113" formatCode="General">
                  <c:v>2.96431973564052E-2</c:v>
                </c:pt>
                <c:pt idx="114" formatCode="General">
                  <c:v>3.0167309300127901E-2</c:v>
                </c:pt>
                <c:pt idx="115" formatCode="General">
                  <c:v>3.06959635833336E-2</c:v>
                </c:pt>
                <c:pt idx="116" formatCode="General">
                  <c:v>3.1229158903691202E-2</c:v>
                </c:pt>
                <c:pt idx="117" formatCode="General">
                  <c:v>3.1766893959243002E-2</c:v>
                </c:pt>
                <c:pt idx="118" formatCode="General">
                  <c:v>3.2309167448404501E-2</c:v>
                </c:pt>
                <c:pt idx="119" formatCode="General">
                  <c:v>3.28559780699645E-2</c:v>
                </c:pt>
                <c:pt idx="120" formatCode="General">
                  <c:v>3.3407324523084703E-2</c:v>
                </c:pt>
                <c:pt idx="121" formatCode="General">
                  <c:v>3.39632055072999E-2</c:v>
                </c:pt>
                <c:pt idx="122" formatCode="General">
                  <c:v>3.4523619722517697E-2</c:v>
                </c:pt>
                <c:pt idx="123" formatCode="General">
                  <c:v>3.5088565869018498E-2</c:v>
                </c:pt>
                <c:pt idx="124" formatCode="General">
                  <c:v>3.5658042647455201E-2</c:v>
                </c:pt>
                <c:pt idx="125" formatCode="General">
                  <c:v>3.62320487588534E-2</c:v>
                </c:pt>
                <c:pt idx="126" formatCode="General">
                  <c:v>3.6810582904610999E-2</c:v>
                </c:pt>
                <c:pt idx="127" formatCode="General">
                  <c:v>3.7393643786498398E-2</c:v>
                </c:pt>
                <c:pt idx="128" formatCode="General">
                  <c:v>3.7981230106658E-2</c:v>
                </c:pt>
                <c:pt idx="129" formatCode="General">
                  <c:v>3.8573340567604301E-2</c:v>
                </c:pt>
                <c:pt idx="130" formatCode="General">
                  <c:v>3.9169973872224199E-2</c:v>
                </c:pt>
                <c:pt idx="131" formatCode="General">
                  <c:v>3.9771128723775903E-2</c:v>
                </c:pt>
                <c:pt idx="132" formatCode="General">
                  <c:v>4.0376803825889901E-2</c:v>
                </c:pt>
                <c:pt idx="133" formatCode="General">
                  <c:v>4.0986997882568002E-2</c:v>
                </c:pt>
                <c:pt idx="134" formatCode="General">
                  <c:v>4.1601709598183899E-2</c:v>
                </c:pt>
                <c:pt idx="135" formatCode="General">
                  <c:v>4.2220937677482501E-2</c:v>
                </c:pt>
                <c:pt idx="136" formatCode="General">
                  <c:v>4.2844680825580198E-2</c:v>
                </c:pt>
                <c:pt idx="137" formatCode="General">
                  <c:v>4.34729377479647E-2</c:v>
                </c:pt>
                <c:pt idx="138" formatCode="General">
                  <c:v>4.4105707150494701E-2</c:v>
                </c:pt>
                <c:pt idx="139" formatCode="General">
                  <c:v>4.4742987739399998E-2</c:v>
                </c:pt>
                <c:pt idx="140" formatCode="General">
                  <c:v>4.5384778221281397E-2</c:v>
                </c:pt>
                <c:pt idx="141" formatCode="General">
                  <c:v>4.6031077303110499E-2</c:v>
                </c:pt>
                <c:pt idx="142" formatCode="General">
                  <c:v>4.66818836922296E-2</c:v>
                </c:pt>
                <c:pt idx="143" formatCode="General">
                  <c:v>4.7337196096351598E-2</c:v>
                </c:pt>
                <c:pt idx="144" formatCode="General">
                  <c:v>4.7997013223560002E-2</c:v>
                </c:pt>
                <c:pt idx="145" formatCode="General">
                  <c:v>4.8661333782308497E-2</c:v>
                </c:pt>
                <c:pt idx="146" formatCode="General">
                  <c:v>4.9330156481421403E-2</c:v>
                </c:pt>
                <c:pt idx="147" formatCode="General">
                  <c:v>5.0003480030093E-2</c:v>
                </c:pt>
                <c:pt idx="148" formatCode="General">
                  <c:v>5.0681303137887601E-2</c:v>
                </c:pt>
                <c:pt idx="149" formatCode="General">
                  <c:v>5.1363624514739699E-2</c:v>
                </c:pt>
                <c:pt idx="150" formatCode="General">
                  <c:v>5.2050442870953603E-2</c:v>
                </c:pt>
                <c:pt idx="151" formatCode="General">
                  <c:v>5.2741756917203203E-2</c:v>
                </c:pt>
                <c:pt idx="152" formatCode="General">
                  <c:v>5.3437565364532397E-2</c:v>
                </c:pt>
                <c:pt idx="153" formatCode="General">
                  <c:v>5.4137866924354197E-2</c:v>
                </c:pt>
                <c:pt idx="154" formatCode="General">
                  <c:v>5.4842660308451599E-2</c:v>
                </c:pt>
                <c:pt idx="155" formatCode="General">
                  <c:v>5.5551944228976399E-2</c:v>
                </c:pt>
                <c:pt idx="156" formatCode="General">
                  <c:v>5.6265717398450099E-2</c:v>
                </c:pt>
                <c:pt idx="157" formatCode="General">
                  <c:v>5.6983978529762898E-2</c:v>
                </c:pt>
                <c:pt idx="158" formatCode="General">
                  <c:v>5.7706726336174401E-2</c:v>
                </c:pt>
                <c:pt idx="159" formatCode="General">
                  <c:v>5.8433959531313001E-2</c:v>
                </c:pt>
                <c:pt idx="160" formatCode="General">
                  <c:v>5.9165676829175701E-2</c:v>
                </c:pt>
                <c:pt idx="161" formatCode="General">
                  <c:v>5.9901876944128601E-2</c:v>
                </c:pt>
                <c:pt idx="162" formatCode="General">
                  <c:v>6.0642558590906101E-2</c:v>
                </c:pt>
                <c:pt idx="163" formatCode="General">
                  <c:v>6.1387720484611101E-2</c:v>
                </c:pt>
                <c:pt idx="164" formatCode="General">
                  <c:v>6.2137361340715097E-2</c:v>
                </c:pt>
                <c:pt idx="165" formatCode="General">
                  <c:v>6.2891479875057804E-2</c:v>
                </c:pt>
                <c:pt idx="166" formatCode="General">
                  <c:v>6.3650074803847004E-2</c:v>
                </c:pt>
                <c:pt idx="167" formatCode="General">
                  <c:v>6.4413144843658607E-2</c:v>
                </c:pt>
                <c:pt idx="168" formatCode="General">
                  <c:v>6.5180688711436494E-2</c:v>
                </c:pt>
                <c:pt idx="169" formatCode="General">
                  <c:v>6.59527051244925E-2</c:v>
                </c:pt>
                <c:pt idx="170" formatCode="General">
                  <c:v>6.6729192800506099E-2</c:v>
                </c:pt>
                <c:pt idx="171" formatCode="General">
                  <c:v>6.7510150457524495E-2</c:v>
                </c:pt>
                <c:pt idx="172" formatCode="General">
                  <c:v>6.8295576813962297E-2</c:v>
                </c:pt>
                <c:pt idx="173" formatCode="General">
                  <c:v>6.9085470588601802E-2</c:v>
                </c:pt>
                <c:pt idx="174" formatCode="General">
                  <c:v>6.9879830500592502E-2</c:v>
                </c:pt>
                <c:pt idx="175" formatCode="General">
                  <c:v>7.0678655269451093E-2</c:v>
                </c:pt>
                <c:pt idx="176" formatCode="General">
                  <c:v>7.1481943615061397E-2</c:v>
                </c:pt>
                <c:pt idx="177" formatCode="General">
                  <c:v>7.22896942576743E-2</c:v>
                </c:pt>
                <c:pt idx="178" formatCode="General">
                  <c:v>7.3101905917907606E-2</c:v>
                </c:pt>
                <c:pt idx="179" formatCode="General">
                  <c:v>7.3918577316746004E-2</c:v>
                </c:pt>
                <c:pt idx="180" formatCode="General">
                  <c:v>7.4739707175540696E-2</c:v>
                </c:pt>
                <c:pt idx="181" formatCode="General">
                  <c:v>7.5565294216009701E-2</c:v>
                </c:pt>
                <c:pt idx="182" formatCode="General">
                  <c:v>7.6395337160237303E-2</c:v>
                </c:pt>
                <c:pt idx="183" formatCode="General">
                  <c:v>7.7229834730674393E-2</c:v>
                </c:pt>
                <c:pt idx="184" formatCode="General">
                  <c:v>7.8068785650138001E-2</c:v>
                </c:pt>
                <c:pt idx="185" formatCode="General">
                  <c:v>7.8912188641811404E-2</c:v>
                </c:pt>
                <c:pt idx="186" formatCode="General">
                  <c:v>7.9760042429244005E-2</c:v>
                </c:pt>
                <c:pt idx="187" formatCode="General">
                  <c:v>8.0612345736350996E-2</c:v>
                </c:pt>
                <c:pt idx="188" formatCode="General">
                  <c:v>8.1469097287413597E-2</c:v>
                </c:pt>
                <c:pt idx="189" formatCode="General">
                  <c:v>8.2330295807078804E-2</c:v>
                </c:pt>
                <c:pt idx="190" formatCode="General">
                  <c:v>8.3195940020359099E-2</c:v>
                </c:pt>
                <c:pt idx="191" formatCode="General">
                  <c:v>8.4066028652632796E-2</c:v>
                </c:pt>
                <c:pt idx="192" formatCode="General">
                  <c:v>8.4940560429643305E-2</c:v>
                </c:pt>
                <c:pt idx="193" formatCode="General">
                  <c:v>8.5819534077499607E-2</c:v>
                </c:pt>
                <c:pt idx="194" formatCode="General">
                  <c:v>8.6702948322675902E-2</c:v>
                </c:pt>
                <c:pt idx="195" formatCode="General">
                  <c:v>8.7590801892011502E-2</c:v>
                </c:pt>
                <c:pt idx="196" formatCode="General">
                  <c:v>8.8483093512710706E-2</c:v>
                </c:pt>
                <c:pt idx="197" formatCode="General">
                  <c:v>8.93798219123427E-2</c:v>
                </c:pt>
                <c:pt idx="198" formatCode="General">
                  <c:v>9.02809858188416E-2</c:v>
                </c:pt>
                <c:pt idx="199" formatCode="General">
                  <c:v>9.1186583960506204E-2</c:v>
                </c:pt>
                <c:pt idx="200" formatCode="General">
                  <c:v>9.2096615065999907E-2</c:v>
                </c:pt>
                <c:pt idx="201" formatCode="General">
                  <c:v>9.3011077864350505E-2</c:v>
                </c:pt>
                <c:pt idx="202" formatCode="General">
                  <c:v>9.3929971084950395E-2</c:v>
                </c:pt>
                <c:pt idx="203" formatCode="General">
                  <c:v>9.4853293457556095E-2</c:v>
                </c:pt>
                <c:pt idx="204" formatCode="General">
                  <c:v>9.5781043712288405E-2</c:v>
                </c:pt>
                <c:pt idx="205" formatCode="General">
                  <c:v>9.6713220579632206E-2</c:v>
                </c:pt>
                <c:pt idx="206" formatCode="General">
                  <c:v>9.7649822790436297E-2</c:v>
                </c:pt>
                <c:pt idx="207" formatCode="General">
                  <c:v>9.8590849075913506E-2</c:v>
                </c:pt>
                <c:pt idx="208" formatCode="General">
                  <c:v>9.9536298167640105E-2</c:v>
                </c:pt>
                <c:pt idx="209" formatCode="General">
                  <c:v>0.10048616879755599</c:v>
                </c:pt>
                <c:pt idx="210" formatCode="General">
                  <c:v>0.101440459697966</c:v>
                </c:pt>
                <c:pt idx="211" formatCode="General">
                  <c:v>0.102399169601536</c:v>
                </c:pt>
                <c:pt idx="212" formatCode="General">
                  <c:v>0.103362297241298</c:v>
                </c:pt>
                <c:pt idx="213" formatCode="General">
                  <c:v>0.10432984135064401</c:v>
                </c:pt>
                <c:pt idx="214" formatCode="General">
                  <c:v>0.105301800663333</c:v>
                </c:pt>
                <c:pt idx="215" formatCode="General">
                  <c:v>0.106278173913483</c:v>
                </c:pt>
                <c:pt idx="216" formatCode="General">
                  <c:v>0.107258959835578</c:v>
                </c:pt>
                <c:pt idx="217" formatCode="General">
                  <c:v>0.10824415716446401</c:v>
                </c:pt>
                <c:pt idx="218" formatCode="General">
                  <c:v>0.10923376463534799</c:v>
                </c:pt>
                <c:pt idx="219" formatCode="General">
                  <c:v>0.11022778098380299</c:v>
                </c:pt>
                <c:pt idx="220" formatCode="General">
                  <c:v>0.11122620494576201</c:v>
                </c:pt>
                <c:pt idx="221" formatCode="General">
                  <c:v>0.112229035257521</c:v>
                </c:pt>
                <c:pt idx="222" formatCode="General">
                  <c:v>0.11323627065573701</c:v>
                </c:pt>
                <c:pt idx="223" formatCode="General">
                  <c:v>0.114247909877433</c:v>
                </c:pt>
                <c:pt idx="224" formatCode="General">
                  <c:v>0.115263951659991</c:v>
                </c:pt>
                <c:pt idx="225" formatCode="General">
                  <c:v>0.116284394741154</c:v>
                </c:pt>
                <c:pt idx="226" formatCode="General">
                  <c:v>0.117309237859031</c:v>
                </c:pt>
                <c:pt idx="227" formatCode="General">
                  <c:v>0.118338479752088</c:v>
                </c:pt>
                <c:pt idx="228" formatCode="General">
                  <c:v>0.119372119159158</c:v>
                </c:pt>
                <c:pt idx="229" formatCode="General">
                  <c:v>0.12041015481943</c:v>
                </c:pt>
                <c:pt idx="230" formatCode="General">
                  <c:v>0.12145258547245801</c:v>
                </c:pt>
                <c:pt idx="231" formatCode="General">
                  <c:v>0.12249940985815699</c:v>
                </c:pt>
                <c:pt idx="232" formatCode="General">
                  <c:v>0.123550626716803</c:v>
                </c:pt>
                <c:pt idx="233" formatCode="General">
                  <c:v>0.124606234789033</c:v>
                </c:pt>
                <c:pt idx="234" formatCode="General">
                  <c:v>0.12566623281584399</c:v>
                </c:pt>
                <c:pt idx="235" formatCode="General">
                  <c:v>0.12673061953859599</c:v>
                </c:pt>
                <c:pt idx="236" formatCode="General">
                  <c:v>0.127799393699008</c:v>
                </c:pt>
                <c:pt idx="237" formatCode="General">
                  <c:v>0.12887255403916201</c:v>
                </c:pt>
                <c:pt idx="238" formatCode="General">
                  <c:v>0.12995009930149801</c:v>
                </c:pt>
                <c:pt idx="239" formatCode="General">
                  <c:v>0.13103202822881899</c:v>
                </c:pt>
                <c:pt idx="240" formatCode="General">
                  <c:v>0.13211833956428701</c:v>
                </c:pt>
                <c:pt idx="241" formatCode="General">
                  <c:v>0.13320903205142401</c:v>
                </c:pt>
                <c:pt idx="242" formatCode="General">
                  <c:v>0.134304104434114</c:v>
                </c:pt>
                <c:pt idx="243" formatCode="General">
                  <c:v>0.13540355545659899</c:v>
                </c:pt>
                <c:pt idx="244" formatCode="General">
                  <c:v>0.13650738386348299</c:v>
                </c:pt>
                <c:pt idx="245" formatCode="General">
                  <c:v>0.13761558839972801</c:v>
                </c:pt>
                <c:pt idx="246" formatCode="General">
                  <c:v>0.138728167810658</c:v>
                </c:pt>
                <c:pt idx="247" formatCode="General">
                  <c:v>0.139845120841955</c:v>
                </c:pt>
                <c:pt idx="248" formatCode="General">
                  <c:v>0.14096644623966101</c:v>
                </c:pt>
                <c:pt idx="249" formatCode="General">
                  <c:v>0.14209214275017901</c:v>
                </c:pt>
                <c:pt idx="250" formatCode="General">
                  <c:v>0.14322220912026801</c:v>
                </c:pt>
                <c:pt idx="251" formatCode="General">
                  <c:v>0.14435664409705001</c:v>
                </c:pt>
                <c:pt idx="252" formatCode="General">
                  <c:v>0.14549544642800499</c:v>
                </c:pt>
                <c:pt idx="253" formatCode="General">
                  <c:v>0.14663861486096999</c:v>
                </c:pt>
                <c:pt idx="254" formatCode="General">
                  <c:v>0.14778614814414501</c:v>
                </c:pt>
                <c:pt idx="255" formatCode="General">
                  <c:v>0.14893804502608499</c:v>
                </c:pt>
                <c:pt idx="256" formatCode="General">
                  <c:v>0.150094304255706</c:v>
                </c:pt>
                <c:pt idx="257" formatCode="General">
                  <c:v>0.15125492458228301</c:v>
                </c:pt>
                <c:pt idx="258" formatCode="General">
                  <c:v>0.15241990475544701</c:v>
                </c:pt>
                <c:pt idx="259" formatCode="General">
                  <c:v>0.15358924352519099</c:v>
                </c:pt>
                <c:pt idx="260" formatCode="General">
                  <c:v>0.15476293964186499</c:v>
                </c:pt>
                <c:pt idx="261" formatCode="General">
                  <c:v>0.15594099185617499</c:v>
                </c:pt>
                <c:pt idx="262" formatCode="General">
                  <c:v>0.157123398919188</c:v>
                </c:pt>
                <c:pt idx="263" formatCode="General">
                  <c:v>0.158310159582329</c:v>
                </c:pt>
                <c:pt idx="264" formatCode="General">
                  <c:v>0.15950127259737901</c:v>
                </c:pt>
                <c:pt idx="265" formatCode="General">
                  <c:v>0.16069673671647899</c:v>
                </c:pt>
                <c:pt idx="266" formatCode="General">
                  <c:v>0.16189655069212699</c:v>
                </c:pt>
                <c:pt idx="267" formatCode="General">
                  <c:v>0.16310071327717701</c:v>
                </c:pt>
                <c:pt idx="268" formatCode="General">
                  <c:v>0.16430922322484401</c:v>
                </c:pt>
                <c:pt idx="269" formatCode="General">
                  <c:v>0.165522079288698</c:v>
                </c:pt>
                <c:pt idx="270" formatCode="General">
                  <c:v>0.16673928022266599</c:v>
                </c:pt>
                <c:pt idx="271" formatCode="General">
                  <c:v>0.167960824781034</c:v>
                </c:pt>
                <c:pt idx="272" formatCode="General">
                  <c:v>0.16918671171844399</c:v>
                </c:pt>
                <c:pt idx="273" formatCode="General">
                  <c:v>0.170416939789896</c:v>
                </c:pt>
                <c:pt idx="274" formatCode="General">
                  <c:v>0.171651507750745</c:v>
                </c:pt>
                <c:pt idx="275" formatCode="General">
                  <c:v>0.17289041435670599</c:v>
                </c:pt>
                <c:pt idx="276" formatCode="General">
                  <c:v>0.174133658363848</c:v>
                </c:pt>
                <c:pt idx="277" formatCode="General">
                  <c:v>0.17538123852859699</c:v>
                </c:pt>
                <c:pt idx="278" formatCode="General">
                  <c:v>0.17663315360773699</c:v>
                </c:pt>
                <c:pt idx="279" formatCode="General">
                  <c:v>0.177889402358408</c:v>
                </c:pt>
                <c:pt idx="280" formatCode="General">
                  <c:v>0.17914998353810399</c:v>
                </c:pt>
                <c:pt idx="281" formatCode="General">
                  <c:v>0.18041489590467999</c:v>
                </c:pt>
                <c:pt idx="282" formatCode="General">
                  <c:v>0.18168413821634199</c:v>
                </c:pt>
                <c:pt idx="283" formatCode="General">
                  <c:v>0.182957709231654</c:v>
                </c:pt>
                <c:pt idx="284" formatCode="General">
                  <c:v>0.18423560770953901</c:v>
                </c:pt>
                <c:pt idx="285" formatCode="General">
                  <c:v>0.18551783240927</c:v>
                </c:pt>
                <c:pt idx="286" formatCode="General">
                  <c:v>0.186804382090481</c:v>
                </c:pt>
                <c:pt idx="287" formatCode="General">
                  <c:v>0.188095255513159</c:v>
                </c:pt>
                <c:pt idx="288" formatCode="General">
                  <c:v>0.18939045143764599</c:v>
                </c:pt>
                <c:pt idx="289" formatCode="General">
                  <c:v>0.19068996862464099</c:v>
                </c:pt>
                <c:pt idx="290" formatCode="General">
                  <c:v>0.19199380583519701</c:v>
                </c:pt>
                <c:pt idx="291" formatCode="General">
                  <c:v>0.19330196183072501</c:v>
                </c:pt>
                <c:pt idx="292" formatCode="General">
                  <c:v>0.19461443537298601</c:v>
                </c:pt>
                <c:pt idx="293" formatCode="General">
                  <c:v>0.195931225224102</c:v>
                </c:pt>
                <c:pt idx="294" formatCode="General">
                  <c:v>0.197252330146545</c:v>
                </c:pt>
                <c:pt idx="295" formatCode="General">
                  <c:v>0.198577748903145</c:v>
                </c:pt>
                <c:pt idx="296" formatCode="General">
                  <c:v>0.19990748025708499</c:v>
                </c:pt>
                <c:pt idx="297" formatCode="General">
                  <c:v>0.20124152297190201</c:v>
                </c:pt>
                <c:pt idx="298" formatCode="General">
                  <c:v>0.20257987581149001</c:v>
                </c:pt>
                <c:pt idx="299" formatCode="General">
                  <c:v>0.20392253754009601</c:v>
                </c:pt>
                <c:pt idx="300" formatCode="General">
                  <c:v>0.20526950692231999</c:v>
                </c:pt>
                <c:pt idx="301" formatCode="General">
                  <c:v>0.20662078272311901</c:v>
                </c:pt>
                <c:pt idx="302" formatCode="General">
                  <c:v>0.20797636370780201</c:v>
                </c:pt>
                <c:pt idx="303" formatCode="General">
                  <c:v>0.20933624864203201</c:v>
                </c:pt>
                <c:pt idx="304" formatCode="General">
                  <c:v>0.210700436291828</c:v>
                </c:pt>
                <c:pt idx="305" formatCode="General">
                  <c:v>0.21206892542356001</c:v>
                </c:pt>
                <c:pt idx="306" formatCode="General">
                  <c:v>0.21344171480395299</c:v>
                </c:pt>
                <c:pt idx="307" formatCode="General">
                  <c:v>0.21481880320008501</c:v>
                </c:pt>
                <c:pt idx="308" formatCode="General">
                  <c:v>0.21620018937939001</c:v>
                </c:pt>
                <c:pt idx="309" formatCode="General">
                  <c:v>0.217585872109652</c:v>
                </c:pt>
                <c:pt idx="310" formatCode="General">
                  <c:v>0.218975850159011</c:v>
                </c:pt>
                <c:pt idx="311" formatCode="General">
                  <c:v>0.22037012229595701</c:v>
                </c:pt>
                <c:pt idx="312" formatCode="General">
                  <c:v>0.22176868728933599</c:v>
                </c:pt>
                <c:pt idx="313" formatCode="General">
                  <c:v>0.22317154390834701</c:v>
                </c:pt>
                <c:pt idx="314" formatCode="General">
                  <c:v>0.22457869092253899</c:v>
                </c:pt>
                <c:pt idx="315" formatCode="General">
                  <c:v>0.22599012710181701</c:v>
                </c:pt>
                <c:pt idx="316" formatCode="General">
                  <c:v>0.227405851216436</c:v>
                </c:pt>
                <c:pt idx="317" formatCode="General">
                  <c:v>0.228825862037007</c:v>
                </c:pt>
                <c:pt idx="318" formatCode="General">
                  <c:v>0.230250158334489</c:v>
                </c:pt>
                <c:pt idx="319" formatCode="General">
                  <c:v>0.23167873888019799</c:v>
                </c:pt>
                <c:pt idx="320" formatCode="General">
                  <c:v>0.23311160244579801</c:v>
                </c:pt>
                <c:pt idx="321" formatCode="General">
                  <c:v>0.234548747803309</c:v>
                </c:pt>
                <c:pt idx="322" formatCode="General">
                  <c:v>0.23599017372510001</c:v>
                </c:pt>
                <c:pt idx="323" formatCode="General">
                  <c:v>0.23743587898389401</c:v>
                </c:pt>
                <c:pt idx="324" formatCode="General">
                  <c:v>0.23888586235276499</c:v>
                </c:pt>
                <c:pt idx="325" formatCode="General">
                  <c:v>0.24034012260513801</c:v>
                </c:pt>
                <c:pt idx="326" formatCode="General">
                  <c:v>0.24179865851479199</c:v>
                </c:pt>
                <c:pt idx="327" formatCode="General">
                  <c:v>0.24326146885585601</c:v>
                </c:pt>
                <c:pt idx="328" formatCode="General">
                  <c:v>0.244728552402809</c:v>
                </c:pt>
                <c:pt idx="329" formatCode="General">
                  <c:v>0.24619990793048499</c:v>
                </c:pt>
                <c:pt idx="330" formatCode="General">
                  <c:v>0.24767553421406599</c:v>
                </c:pt>
                <c:pt idx="331" formatCode="General">
                  <c:v>0.24915543002908699</c:v>
                </c:pt>
                <c:pt idx="332" formatCode="General">
                  <c:v>0.250639594151433</c:v>
                </c:pt>
                <c:pt idx="333" formatCode="General">
                  <c:v>0.25212802535734002</c:v>
                </c:pt>
                <c:pt idx="334" formatCode="General">
                  <c:v>0.253620722423397</c:v>
                </c:pt>
                <c:pt idx="335" formatCode="General">
                  <c:v>0.25511768412654101</c:v>
                </c:pt>
                <c:pt idx="336" formatCode="General">
                  <c:v>0.256618909244061</c:v>
                </c:pt>
                <c:pt idx="337" formatCode="General">
                  <c:v>0.25812439655359498</c:v>
                </c:pt>
                <c:pt idx="338" formatCode="General">
                  <c:v>0.25963414483313502</c:v>
                </c:pt>
                <c:pt idx="339" formatCode="General">
                  <c:v>0.26114815286102</c:v>
                </c:pt>
                <c:pt idx="340" formatCode="General">
                  <c:v>0.26266641941593999</c:v>
                </c:pt>
                <c:pt idx="341" formatCode="General">
                  <c:v>0.26418894327693598</c:v>
                </c:pt>
                <c:pt idx="342" formatCode="General">
                  <c:v>0.26571572322339898</c:v>
                </c:pt>
                <c:pt idx="343" formatCode="General">
                  <c:v>0.26724675803506798</c:v>
                </c:pt>
                <c:pt idx="344" formatCode="General">
                  <c:v>0.26878204649203602</c:v>
                </c:pt>
                <c:pt idx="345" formatCode="General">
                  <c:v>0.27032158737474099</c:v>
                </c:pt>
                <c:pt idx="346" formatCode="General">
                  <c:v>0.27186537946397299</c:v>
                </c:pt>
                <c:pt idx="347" formatCode="General">
                  <c:v>0.273413421540873</c:v>
                </c:pt>
                <c:pt idx="348" formatCode="General">
                  <c:v>0.27496571238692802</c:v>
                </c:pt>
                <c:pt idx="349" formatCode="General">
                  <c:v>0.27652225078397802</c:v>
                </c:pt>
                <c:pt idx="350" formatCode="General">
                  <c:v>0.27808303551420899</c:v>
                </c:pt>
                <c:pt idx="351" formatCode="General">
                  <c:v>0.27964806536015802</c:v>
                </c:pt>
                <c:pt idx="352" formatCode="General">
                  <c:v>0.28121733910471097</c:v>
                </c:pt>
                <c:pt idx="353" formatCode="General">
                  <c:v>0.282790855531103</c:v>
                </c:pt>
                <c:pt idx="354" formatCode="General">
                  <c:v>0.28436861342291703</c:v>
                </c:pt>
                <c:pt idx="355" formatCode="General">
                  <c:v>0.28595061156408502</c:v>
                </c:pt>
                <c:pt idx="356" formatCode="General">
                  <c:v>0.28753684873888802</c:v>
                </c:pt>
                <c:pt idx="357" formatCode="General">
                  <c:v>0.28912732373195599</c:v>
                </c:pt>
                <c:pt idx="358" formatCode="General">
                  <c:v>0.29072203532826701</c:v>
                </c:pt>
                <c:pt idx="359" formatCode="General">
                  <c:v>0.29232098231314702</c:v>
                </c:pt>
                <c:pt idx="360" formatCode="General">
                  <c:v>0.29392416347227002</c:v>
                </c:pt>
                <c:pt idx="361" formatCode="General">
                  <c:v>0.29553157759165999</c:v>
                </c:pt>
                <c:pt idx="362" formatCode="General">
                  <c:v>0.29714322345768601</c:v>
                </c:pt>
                <c:pt idx="363" formatCode="General">
                  <c:v>0.298759099857069</c:v>
                </c:pt>
                <c:pt idx="364" formatCode="General">
                  <c:v>0.30037920557687398</c:v>
                </c:pt>
                <c:pt idx="365" formatCode="General">
                  <c:v>0.30200353940451502</c:v>
                </c:pt>
                <c:pt idx="366" formatCode="General">
                  <c:v>0.30363210012775499</c:v>
                </c:pt>
                <c:pt idx="367" formatCode="General">
                  <c:v>0.30526488653470402</c:v>
                </c:pt>
                <c:pt idx="368" formatCode="General">
                  <c:v>0.30690189741381801</c:v>
                </c:pt>
                <c:pt idx="369" formatCode="General">
                  <c:v>0.30854313155390201</c:v>
                </c:pt>
                <c:pt idx="370" formatCode="General">
                  <c:v>0.31018858774410701</c:v>
                </c:pt>
                <c:pt idx="371" formatCode="General">
                  <c:v>0.311838264773933</c:v>
                </c:pt>
                <c:pt idx="372" formatCode="General">
                  <c:v>0.313492161433224</c:v>
                </c:pt>
                <c:pt idx="373" formatCode="General">
                  <c:v>0.31515027651217498</c:v>
                </c:pt>
                <c:pt idx="374" formatCode="General">
                  <c:v>0.316812608801324</c:v>
                </c:pt>
                <c:pt idx="375" formatCode="General">
                  <c:v>0.318479157091558</c:v>
                </c:pt>
                <c:pt idx="376" formatCode="General">
                  <c:v>0.32014992017411098</c:v>
                </c:pt>
                <c:pt idx="377" formatCode="General">
                  <c:v>0.32182489684056198</c:v>
                </c:pt>
                <c:pt idx="378" formatCode="General">
                  <c:v>0.32350408588283602</c:v>
                </c:pt>
                <c:pt idx="379" formatCode="General">
                  <c:v>0.32518748609320802</c:v>
                </c:pt>
                <c:pt idx="380" formatCode="General">
                  <c:v>0.32687509626429501</c:v>
                </c:pt>
                <c:pt idx="381" formatCode="General">
                  <c:v>0.328566915189062</c:v>
                </c:pt>
                <c:pt idx="382" formatCode="General">
                  <c:v>0.33026294166082099</c:v>
                </c:pt>
                <c:pt idx="383" formatCode="General">
                  <c:v>0.33196317447322798</c:v>
                </c:pt>
                <c:pt idx="384" formatCode="General">
                  <c:v>0.33366761242028697</c:v>
                </c:pt>
                <c:pt idx="385" formatCode="General">
                  <c:v>0.33537625429634499</c:v>
                </c:pt>
                <c:pt idx="386" formatCode="General">
                  <c:v>0.33708909889609801</c:v>
                </c:pt>
                <c:pt idx="387" formatCode="General">
                  <c:v>0.338806145014585</c:v>
                </c:pt>
                <c:pt idx="388" formatCode="General">
                  <c:v>0.34052739144719202</c:v>
                </c:pt>
                <c:pt idx="389" formatCode="General">
                  <c:v>0.34225283698964798</c:v>
                </c:pt>
                <c:pt idx="390" formatCode="General">
                  <c:v>0.34398248043803198</c:v>
                </c:pt>
                <c:pt idx="391" formatCode="General">
                  <c:v>0.345716320588762</c:v>
                </c:pt>
                <c:pt idx="392" formatCode="General">
                  <c:v>0.34745435623860599</c:v>
                </c:pt>
                <c:pt idx="393" formatCode="General">
                  <c:v>0.34919658618467603</c:v>
                </c:pt>
                <c:pt idx="394" formatCode="General">
                  <c:v>0.35094300922442601</c:v>
                </c:pt>
                <c:pt idx="395" formatCode="General">
                  <c:v>0.35269362415565803</c:v>
                </c:pt>
                <c:pt idx="396" formatCode="General">
                  <c:v>0.35444842977651803</c:v>
                </c:pt>
                <c:pt idx="397" formatCode="General">
                  <c:v>0.356207424885496</c:v>
                </c:pt>
                <c:pt idx="398" formatCode="General">
                  <c:v>0.35797060828142602</c:v>
                </c:pt>
                <c:pt idx="399" formatCode="General">
                  <c:v>0.35973797876348701</c:v>
                </c:pt>
                <c:pt idx="400" formatCode="General">
                  <c:v>0.36150953513120399</c:v>
                </c:pt>
                <c:pt idx="401" formatCode="General">
                  <c:v>0.36328527618444201</c:v>
                </c:pt>
                <c:pt idx="402" formatCode="General">
                  <c:v>0.36506520072341397</c:v>
                </c:pt>
                <c:pt idx="403" formatCode="General">
                  <c:v>0.36684930754867601</c:v>
                </c:pt>
                <c:pt idx="404" formatCode="General">
                  <c:v>0.36863759546112701</c:v>
                </c:pt>
                <c:pt idx="405" formatCode="General">
                  <c:v>0.370430063262009</c:v>
                </c:pt>
                <c:pt idx="406" formatCode="General">
                  <c:v>0.372226709752911</c:v>
                </c:pt>
                <c:pt idx="407" formatCode="General">
                  <c:v>0.37402753373576297</c:v>
                </c:pt>
                <c:pt idx="408" formatCode="General">
                  <c:v>0.375832534012839</c:v>
                </c:pt>
                <c:pt idx="409" formatCode="General">
                  <c:v>0.37764170938675501</c:v>
                </c:pt>
                <c:pt idx="410" formatCode="General">
                  <c:v>0.37945505866047402</c:v>
                </c:pt>
                <c:pt idx="411" formatCode="General">
                  <c:v>0.38127258063729902</c:v>
                </c:pt>
                <c:pt idx="412" formatCode="General">
                  <c:v>0.38309427412087699</c:v>
                </c:pt>
                <c:pt idx="413" formatCode="General">
                  <c:v>0.38492013791519702</c:v>
                </c:pt>
                <c:pt idx="414" formatCode="General">
                  <c:v>0.38675017082459401</c:v>
                </c:pt>
                <c:pt idx="415" formatCode="General">
                  <c:v>0.38858437165374299</c:v>
                </c:pt>
                <c:pt idx="416" formatCode="General">
                  <c:v>0.39042273920766202</c:v>
                </c:pt>
                <c:pt idx="417" formatCode="General">
                  <c:v>0.39226527229171299</c:v>
                </c:pt>
                <c:pt idx="418" formatCode="General">
                  <c:v>0.39411196971159901</c:v>
                </c:pt>
                <c:pt idx="419" formatCode="General">
                  <c:v>0.39596283027336598</c:v>
                </c:pt>
                <c:pt idx="420" formatCode="General">
                  <c:v>0.39781785278340298</c:v>
                </c:pt>
                <c:pt idx="421" formatCode="General">
                  <c:v>0.39967703604844002</c:v>
                </c:pt>
                <c:pt idx="422" formatCode="General">
                  <c:v>0.401540378875549</c:v>
                </c:pt>
                <c:pt idx="423" formatCode="General">
                  <c:v>0.40340788007214601</c:v>
                </c:pt>
                <c:pt idx="424" formatCode="General">
                  <c:v>0.40527953844598802</c:v>
                </c:pt>
                <c:pt idx="425" formatCode="General">
                  <c:v>0.40715535280517201</c:v>
                </c:pt>
                <c:pt idx="426" formatCode="General">
                  <c:v>0.40903532195813802</c:v>
                </c:pt>
                <c:pt idx="427" formatCode="General">
                  <c:v>0.41091944471366998</c:v>
                </c:pt>
                <c:pt idx="428" formatCode="General">
                  <c:v>0.41280771988088999</c:v>
                </c:pt>
                <c:pt idx="429" formatCode="General">
                  <c:v>0.41470014626926199</c:v>
                </c:pt>
                <c:pt idx="430" formatCode="General">
                  <c:v>0.41659672268859399</c:v>
                </c:pt>
                <c:pt idx="431" formatCode="General">
                  <c:v>0.41849744794903199</c:v>
                </c:pt>
                <c:pt idx="432" formatCode="General">
                  <c:v>0.42040232086106499</c:v>
                </c:pt>
                <c:pt idx="433" formatCode="General">
                  <c:v>0.42231134023552203</c:v>
                </c:pt>
                <c:pt idx="434" formatCode="General">
                  <c:v>0.42422450488357499</c:v>
                </c:pt>
                <c:pt idx="435" formatCode="General">
                  <c:v>0.42614181361673398</c:v>
                </c:pt>
                <c:pt idx="436" formatCode="General">
                  <c:v>0.42806326524685101</c:v>
                </c:pt>
                <c:pt idx="437" formatCode="General">
                  <c:v>0.42998885858612002</c:v>
                </c:pt>
                <c:pt idx="438" formatCode="General">
                  <c:v>0.43191859244707398</c:v>
                </c:pt>
                <c:pt idx="439" formatCode="General">
                  <c:v>0.433852465642586</c:v>
                </c:pt>
                <c:pt idx="440" formatCode="General">
                  <c:v>0.43579047698586998</c:v>
                </c:pt>
                <c:pt idx="441" formatCode="General">
                  <c:v>0.43773262529048101</c:v>
                </c:pt>
                <c:pt idx="442" formatCode="General">
                  <c:v>0.43967890937031401</c:v>
                </c:pt>
                <c:pt idx="443" formatCode="General">
                  <c:v>0.44162932803960298</c:v>
                </c:pt>
                <c:pt idx="444" formatCode="General">
                  <c:v>0.44358388011292299</c:v>
                </c:pt>
                <c:pt idx="445" formatCode="General">
                  <c:v>0.44554256440518802</c:v>
                </c:pt>
                <c:pt idx="446" formatCode="General">
                  <c:v>0.447505379731653</c:v>
                </c:pt>
                <c:pt idx="447" formatCode="General">
                  <c:v>0.449472324907911</c:v>
                </c:pt>
                <c:pt idx="448" formatCode="General">
                  <c:v>0.45144339874989597</c:v>
                </c:pt>
                <c:pt idx="449" formatCode="General">
                  <c:v>0.45341860007388102</c:v>
                </c:pt>
                <c:pt idx="450" formatCode="General">
                  <c:v>0.45539792769647802</c:v>
                </c:pt>
                <c:pt idx="451" formatCode="General">
                  <c:v>0.457381380434639</c:v>
                </c:pt>
                <c:pt idx="452" formatCode="General">
                  <c:v>0.45936895710565501</c:v>
                </c:pt>
                <c:pt idx="453" formatCode="General">
                  <c:v>0.46136065652715602</c:v>
                </c:pt>
                <c:pt idx="454" formatCode="General">
                  <c:v>0.46335647751711101</c:v>
                </c:pt>
                <c:pt idx="455" formatCode="General">
                  <c:v>0.46535641889382701</c:v>
                </c:pt>
                <c:pt idx="456" formatCode="General">
                  <c:v>0.467360479475952</c:v>
                </c:pt>
                <c:pt idx="457" formatCode="General">
                  <c:v>0.46936865808247002</c:v>
                </c:pt>
                <c:pt idx="458" formatCode="General">
                  <c:v>0.47138095353270598</c:v>
                </c:pt>
                <c:pt idx="459" formatCode="General">
                  <c:v>0.47339736464632198</c:v>
                </c:pt>
                <c:pt idx="460" formatCode="General">
                  <c:v>0.47541789024331899</c:v>
                </c:pt>
                <c:pt idx="461" formatCode="General">
                  <c:v>0.47744252914403601</c:v>
                </c:pt>
                <c:pt idx="462" formatCode="General">
                  <c:v>0.47947128016915103</c:v>
                </c:pt>
                <c:pt idx="463" formatCode="General">
                  <c:v>0.48150414213967901</c:v>
                </c:pt>
                <c:pt idx="464" formatCode="General">
                  <c:v>0.48354111387697302</c:v>
                </c:pt>
                <c:pt idx="465" formatCode="General">
                  <c:v>0.48558219420272603</c:v>
                </c:pt>
                <c:pt idx="466" formatCode="General">
                  <c:v>0.48762738193896599</c:v>
                </c:pt>
                <c:pt idx="467" formatCode="General">
                  <c:v>0.48967667590806102</c:v>
                </c:pt>
                <c:pt idx="468" formatCode="General">
                  <c:v>0.49173007493271598</c:v>
                </c:pt>
                <c:pt idx="469" formatCode="General">
                  <c:v>0.49378757783597199</c:v>
                </c:pt>
                <c:pt idx="470" formatCode="General">
                  <c:v>0.49584918344120898</c:v>
                </c:pt>
                <c:pt idx="471" formatCode="General">
                  <c:v>0.497914890572144</c:v>
                </c:pt>
                <c:pt idx="472" formatCode="General">
                  <c:v>0.49998469805283302</c:v>
                </c:pt>
                <c:pt idx="473" formatCode="General">
                  <c:v>0.50205860470766495</c:v>
                </c:pt>
                <c:pt idx="474" formatCode="General">
                  <c:v>0.50413660936136995</c:v>
                </c:pt>
                <c:pt idx="475" formatCode="General">
                  <c:v>0.50621871083901304</c:v>
                </c:pt>
                <c:pt idx="476" formatCode="General">
                  <c:v>0.50830490796599603</c:v>
                </c:pt>
                <c:pt idx="477" formatCode="General">
                  <c:v>0.51039519956805901</c:v>
                </c:pt>
                <c:pt idx="478" formatCode="General">
                  <c:v>0.51248958447127702</c:v>
                </c:pt>
                <c:pt idx="479" formatCode="General">
                  <c:v>0.51458806150206304</c:v>
                </c:pt>
                <c:pt idx="480" formatCode="General">
                  <c:v>0.51669062948716504</c:v>
                </c:pt>
                <c:pt idx="481" formatCode="General">
                  <c:v>0.51879728725366903</c:v>
                </c:pt>
                <c:pt idx="482" formatCode="General">
                  <c:v>0.52090803362899696</c:v>
                </c:pt>
                <c:pt idx="483" formatCode="General">
                  <c:v>0.52302286744090498</c:v>
                </c:pt>
                <c:pt idx="484" formatCode="General">
                  <c:v>0.52514178751748697</c:v>
                </c:pt>
                <c:pt idx="485" formatCode="General">
                  <c:v>0.52726479268717397</c:v>
                </c:pt>
                <c:pt idx="486" formatCode="General">
                  <c:v>0.52939188177873098</c:v>
                </c:pt>
                <c:pt idx="487" formatCode="General">
                  <c:v>0.53152305362125996</c:v>
                </c:pt>
                <c:pt idx="488" formatCode="General">
                  <c:v>0.53365830704419703</c:v>
                </c:pt>
                <c:pt idx="489" formatCode="General">
                  <c:v>0.53579764087731596</c:v>
                </c:pt>
                <c:pt idx="490" formatCode="General">
                  <c:v>0.537941053950725</c:v>
                </c:pt>
                <c:pt idx="491" formatCode="General">
                  <c:v>0.54008854509486703</c:v>
                </c:pt>
                <c:pt idx="492" formatCode="General">
                  <c:v>0.54224011314052201</c:v>
                </c:pt>
                <c:pt idx="493" formatCode="General">
                  <c:v>0.54439575691880404</c:v>
                </c:pt>
                <c:pt idx="494" formatCode="General">
                  <c:v>0.54655547526116199</c:v>
                </c:pt>
                <c:pt idx="495" formatCode="General">
                  <c:v>0.54871926699938101</c:v>
                </c:pt>
                <c:pt idx="496" formatCode="General">
                  <c:v>0.55088713096557995</c:v>
                </c:pt>
                <c:pt idx="497" formatCode="General">
                  <c:v>0.55305906599221299</c:v>
                </c:pt>
                <c:pt idx="498" formatCode="General">
                  <c:v>0.55523507091207003</c:v>
                </c:pt>
                <c:pt idx="499" formatCode="General">
                  <c:v>0.55741514455827401</c:v>
                </c:pt>
                <c:pt idx="500" formatCode="General">
                  <c:v>0.55959928576428297</c:v>
                </c:pt>
                <c:pt idx="501" formatCode="General">
                  <c:v>0.561787493363889</c:v>
                </c:pt>
                <c:pt idx="502" formatCode="General">
                  <c:v>0.56397976619122103</c:v>
                </c:pt>
                <c:pt idx="503" formatCode="General">
                  <c:v>0.56617610308073796</c:v>
                </c:pt>
                <c:pt idx="504" formatCode="General">
                  <c:v>0.56837650286723695</c:v>
                </c:pt>
                <c:pt idx="505" formatCode="General">
                  <c:v>0.57058096438584704</c:v>
                </c:pt>
                <c:pt idx="506" formatCode="General">
                  <c:v>0.57278948647203198</c:v>
                </c:pt>
                <c:pt idx="507" formatCode="General">
                  <c:v>0.57500206796158804</c:v>
                </c:pt>
                <c:pt idx="508" formatCode="General">
                  <c:v>0.57721870769064698</c:v>
                </c:pt>
                <c:pt idx="509" formatCode="General">
                  <c:v>0.57943940449567399</c:v>
                </c:pt>
                <c:pt idx="510" formatCode="General">
                  <c:v>0.58166415721346798</c:v>
                </c:pt>
                <c:pt idx="511" formatCode="General">
                  <c:v>0.58389296468115903</c:v>
                </c:pt>
                <c:pt idx="512" formatCode="General">
                  <c:v>0.58612582573621497</c:v>
                </c:pt>
                <c:pt idx="513" formatCode="General">
                  <c:v>0.58836273921643201</c:v>
                </c:pt>
                <c:pt idx="514" formatCode="General">
                  <c:v>0.59060370395994399</c:v>
                </c:pt>
                <c:pt idx="515" formatCode="General">
                  <c:v>0.59284871880521495</c:v>
                </c:pt>
                <c:pt idx="516" formatCode="General">
                  <c:v>0.59509778259104296</c:v>
                </c:pt>
                <c:pt idx="517" formatCode="General">
                  <c:v>0.59735089415655895</c:v>
                </c:pt>
                <c:pt idx="518" formatCode="General">
                  <c:v>0.59960805234122705</c:v>
                </c:pt>
                <c:pt idx="519" formatCode="General">
                  <c:v>0.60186925598484298</c:v>
                </c:pt>
                <c:pt idx="520" formatCode="General">
                  <c:v>0.60413450392753698</c:v>
                </c:pt>
                <c:pt idx="521" formatCode="General">
                  <c:v>0.60640379500977104</c:v>
                </c:pt>
                <c:pt idx="522" formatCode="General">
                  <c:v>0.60867712807233698</c:v>
                </c:pt>
                <c:pt idx="523" formatCode="General">
                  <c:v>0.61095450195636403</c:v>
                </c:pt>
                <c:pt idx="524" formatCode="General">
                  <c:v>0.61323591550330903</c:v>
                </c:pt>
                <c:pt idx="525" formatCode="General">
                  <c:v>0.61552136755496401</c:v>
                </c:pt>
                <c:pt idx="526" formatCode="General">
                  <c:v>0.61781085695345195</c:v>
                </c:pt>
                <c:pt idx="527" formatCode="General">
                  <c:v>0.62010438254122702</c:v>
                </c:pt>
                <c:pt idx="528" formatCode="General">
                  <c:v>0.622401943161077</c:v>
                </c:pt>
                <c:pt idx="529" formatCode="General">
                  <c:v>0.62470353765611997</c:v>
                </c:pt>
                <c:pt idx="530" formatCode="General">
                  <c:v>0.62700916486980596</c:v>
                </c:pt>
                <c:pt idx="531" formatCode="General">
                  <c:v>0.62931882364591696</c:v>
                </c:pt>
                <c:pt idx="532" formatCode="General">
                  <c:v>0.63163251282856703</c:v>
                </c:pt>
                <c:pt idx="533" formatCode="General">
                  <c:v>0.63395023126220096</c:v>
                </c:pt>
                <c:pt idx="534" formatCode="General">
                  <c:v>0.63627197779159494</c:v>
                </c:pt>
                <c:pt idx="535" formatCode="General">
                  <c:v>0.63859775126185503</c:v>
                </c:pt>
                <c:pt idx="536" formatCode="General">
                  <c:v>0.64092755051842198</c:v>
                </c:pt>
                <c:pt idx="537" formatCode="General">
                  <c:v>0.64326137440706299</c:v>
                </c:pt>
                <c:pt idx="538" formatCode="General">
                  <c:v>0.64559922177387896</c:v>
                </c:pt>
                <c:pt idx="539" formatCode="General">
                  <c:v>0.64794109146530299</c:v>
                </c:pt>
                <c:pt idx="540" formatCode="General">
                  <c:v>0.65028698232809501</c:v>
                </c:pt>
                <c:pt idx="541" formatCode="General">
                  <c:v>0.65263689320934803</c:v>
                </c:pt>
                <c:pt idx="542" formatCode="General">
                  <c:v>0.65499082295648603</c:v>
                </c:pt>
                <c:pt idx="543" formatCode="General">
                  <c:v>0.65734877041726203</c:v>
                </c:pt>
                <c:pt idx="544" formatCode="General">
                  <c:v>0.65971073443976003</c:v>
                </c:pt>
                <c:pt idx="545" formatCode="General">
                  <c:v>0.66207671387239397</c:v>
                </c:pt>
                <c:pt idx="546" formatCode="General">
                  <c:v>0.664446707563909</c:v>
                </c:pt>
                <c:pt idx="547" formatCode="General">
                  <c:v>0.66682071436337997</c:v>
                </c:pt>
                <c:pt idx="548" formatCode="General">
                  <c:v>0.66919873312021005</c:v>
                </c:pt>
                <c:pt idx="549" formatCode="General">
                  <c:v>0.67158076268413402</c:v>
                </c:pt>
                <c:pt idx="550" formatCode="General">
                  <c:v>0.67396680190521696</c:v>
                </c:pt>
                <c:pt idx="551" formatCode="General">
                  <c:v>0.67635684963385201</c:v>
                </c:pt>
                <c:pt idx="552" formatCode="General">
                  <c:v>0.67875090472076305</c:v>
                </c:pt>
                <c:pt idx="553" formatCode="General">
                  <c:v>0.68114896601700203</c:v>
                </c:pt>
                <c:pt idx="554" formatCode="General">
                  <c:v>0.68355103237395298</c:v>
                </c:pt>
                <c:pt idx="555" formatCode="General">
                  <c:v>0.68595710264332599</c:v>
                </c:pt>
                <c:pt idx="556" formatCode="General">
                  <c:v>0.68836717567716299</c:v>
                </c:pt>
                <c:pt idx="557" formatCode="General">
                  <c:v>0.690781250327833</c:v>
                </c:pt>
                <c:pt idx="558" formatCode="General">
                  <c:v>0.69319932544803697</c:v>
                </c:pt>
                <c:pt idx="559" formatCode="General">
                  <c:v>0.69562139989080096</c:v>
                </c:pt>
                <c:pt idx="560" formatCode="General">
                  <c:v>0.69804747250948296</c:v>
                </c:pt>
                <c:pt idx="561" formatCode="General">
                  <c:v>0.70047754215776903</c:v>
                </c:pt>
                <c:pt idx="562" formatCode="General">
                  <c:v>0.70291160768967198</c:v>
                </c:pt>
                <c:pt idx="563" formatCode="General">
                  <c:v>0.70534966795953602</c:v>
                </c:pt>
                <c:pt idx="564" formatCode="General">
                  <c:v>0.70779172182203098</c:v>
                </c:pt>
                <c:pt idx="565" formatCode="General">
                  <c:v>0.710237768132159</c:v>
                </c:pt>
                <c:pt idx="566" formatCode="General">
                  <c:v>0.71268780574524604</c:v>
                </c:pt>
                <c:pt idx="567" formatCode="General">
                  <c:v>0.71514183351694804</c:v>
                </c:pt>
                <c:pt idx="568" formatCode="General">
                  <c:v>0.71759985030325102</c:v>
                </c:pt>
                <c:pt idx="569" formatCode="General">
                  <c:v>0.72006185496046704</c:v>
                </c:pt>
                <c:pt idx="570" formatCode="General">
                  <c:v>0.72252784634523504</c:v>
                </c:pt>
                <c:pt idx="571" formatCode="General">
                  <c:v>0.724997823314523</c:v>
                </c:pt>
                <c:pt idx="572" formatCode="General">
                  <c:v>0.72747178472562801</c:v>
                </c:pt>
                <c:pt idx="573" formatCode="General">
                  <c:v>0.72994972943617198</c:v>
                </c:pt>
                <c:pt idx="574" formatCode="General">
                  <c:v>0.732431656304107</c:v>
                </c:pt>
                <c:pt idx="575" formatCode="General">
                  <c:v>0.73491756418771004</c:v>
                </c:pt>
                <c:pt idx="576" formatCode="General">
                  <c:v>0.73740745194558799</c:v>
                </c:pt>
                <c:pt idx="577" formatCode="General">
                  <c:v>0.73990131843667395</c:v>
                </c:pt>
                <c:pt idx="578" formatCode="General">
                  <c:v>0.74239916252022597</c:v>
                </c:pt>
                <c:pt idx="579" formatCode="General">
                  <c:v>0.74490098305583397</c:v>
                </c:pt>
                <c:pt idx="580" formatCode="General">
                  <c:v>0.74740677890340901</c:v>
                </c:pt>
                <c:pt idx="581" formatCode="General">
                  <c:v>0.74991654892319404</c:v>
                </c:pt>
                <c:pt idx="582" formatCode="General">
                  <c:v>0.75243029197575695</c:v>
                </c:pt>
                <c:pt idx="583" formatCode="General">
                  <c:v>0.75494800692199104</c:v>
                </c:pt>
                <c:pt idx="584" formatCode="General">
                  <c:v>0.75746969262311803</c:v>
                </c:pt>
                <c:pt idx="585" formatCode="General">
                  <c:v>0.75999534794068502</c:v>
                </c:pt>
                <c:pt idx="586" formatCode="General">
                  <c:v>0.76252497173656597</c:v>
                </c:pt>
                <c:pt idx="587" formatCode="General">
                  <c:v>0.76505856287296103</c:v>
                </c:pt>
                <c:pt idx="588" formatCode="General">
                  <c:v>0.76759612021239698</c:v>
                </c:pt>
                <c:pt idx="589" formatCode="General">
                  <c:v>0.77013764261772599</c:v>
                </c:pt>
                <c:pt idx="590" formatCode="General">
                  <c:v>0.77268312895212798</c:v>
                </c:pt>
                <c:pt idx="591" formatCode="General">
                  <c:v>0.77523257807910595</c:v>
                </c:pt>
                <c:pt idx="592" formatCode="General">
                  <c:v>0.77778598886248995</c:v>
                </c:pt>
                <c:pt idx="593" formatCode="General">
                  <c:v>0.78034336016643802</c:v>
                </c:pt>
                <c:pt idx="594" formatCode="General">
                  <c:v>0.78290469085543002</c:v>
                </c:pt>
                <c:pt idx="595" formatCode="General">
                  <c:v>0.78546997979427402</c:v>
                </c:pt>
                <c:pt idx="596" formatCode="General">
                  <c:v>0.78803922584810304</c:v>
                </c:pt>
                <c:pt idx="597" formatCode="General">
                  <c:v>0.79061242788237496</c:v>
                </c:pt>
                <c:pt idx="598" formatCode="General">
                  <c:v>0.79318958476287404</c:v>
                </c:pt>
                <c:pt idx="599" formatCode="General">
                  <c:v>0.79577069535570799</c:v>
                </c:pt>
                <c:pt idx="600" formatCode="General">
                  <c:v>0.798355758527311</c:v>
                </c:pt>
                <c:pt idx="601" formatCode="General">
                  <c:v>0.80094477314444201</c:v>
                </c:pt>
                <c:pt idx="602" formatCode="General">
                  <c:v>0.80353773807418505</c:v>
                </c:pt>
                <c:pt idx="603" formatCode="General">
                  <c:v>0.80613465218394698</c:v>
                </c:pt>
                <c:pt idx="604" formatCode="General">
                  <c:v>0.80873551434146196</c:v>
                </c:pt>
                <c:pt idx="605" formatCode="General">
                  <c:v>0.81134032341478901</c:v>
                </c:pt>
                <c:pt idx="606" formatCode="General">
                  <c:v>0.813949078272309</c:v>
                </c:pt>
                <c:pt idx="607" formatCode="General">
                  <c:v>0.81656177778272898</c:v>
                </c:pt>
                <c:pt idx="608" formatCode="General">
                  <c:v>0.81917842081508097</c:v>
                </c:pt>
                <c:pt idx="609" formatCode="General">
                  <c:v>0.82179900623871904</c:v>
                </c:pt>
                <c:pt idx="610" formatCode="General">
                  <c:v>0.82442353292332404</c:v>
                </c:pt>
                <c:pt idx="611" formatCode="General">
                  <c:v>0.82705199973889898</c:v>
                </c:pt>
                <c:pt idx="612" formatCode="General">
                  <c:v>0.82968440555577305</c:v>
                </c:pt>
                <c:pt idx="613" formatCode="General">
                  <c:v>0.83232074924459498</c:v>
                </c:pt>
                <c:pt idx="614" formatCode="General">
                  <c:v>0.834961029676343</c:v>
                </c:pt>
                <c:pt idx="615" formatCode="General">
                  <c:v>0.83760524572231398</c:v>
                </c:pt>
                <c:pt idx="616" formatCode="General">
                  <c:v>0.84025339625413198</c:v>
                </c:pt>
                <c:pt idx="617" formatCode="General">
                  <c:v>0.842905480143743</c:v>
                </c:pt>
                <c:pt idx="618" formatCode="General">
                  <c:v>0.84556149626341504</c:v>
                </c:pt>
                <c:pt idx="619" formatCode="General">
                  <c:v>0.84822144348574402</c:v>
                </c:pt>
                <c:pt idx="620" formatCode="General">
                  <c:v>0.85088532068364298</c:v>
                </c:pt>
                <c:pt idx="621" formatCode="General">
                  <c:v>0.853553126730353</c:v>
                </c:pt>
                <c:pt idx="622" formatCode="General">
                  <c:v>0.85622486049943702</c:v>
                </c:pt>
                <c:pt idx="623" formatCode="General">
                  <c:v>0.85890052086477897</c:v>
                </c:pt>
                <c:pt idx="624" formatCode="General">
                  <c:v>0.86158010670058705</c:v>
                </c:pt>
                <c:pt idx="625" formatCode="General">
                  <c:v>0.86426361688139297</c:v>
                </c:pt>
                <c:pt idx="626" formatCode="General">
                  <c:v>0.86695105028205</c:v>
                </c:pt>
                <c:pt idx="627" formatCode="General">
                  <c:v>0.86964240577773499</c:v>
                </c:pt>
                <c:pt idx="628" formatCode="General">
                  <c:v>0.87233768224394603</c:v>
                </c:pt>
                <c:pt idx="629" formatCode="General">
                  <c:v>0.87503687855650503</c:v>
                </c:pt>
                <c:pt idx="630" formatCode="General">
                  <c:v>0.87773999359155397</c:v>
                </c:pt>
                <c:pt idx="631" formatCode="General">
                  <c:v>0.88044702622556004</c:v>
                </c:pt>
                <c:pt idx="632" formatCode="General">
                  <c:v>0.88315797533531104</c:v>
                </c:pt>
                <c:pt idx="633" formatCode="General">
                  <c:v>0.88587283979791498</c:v>
                </c:pt>
                <c:pt idx="634" formatCode="General">
                  <c:v>0.88859161849080603</c:v>
                </c:pt>
                <c:pt idx="635" formatCode="General">
                  <c:v>0.89131431029173602</c:v>
                </c:pt>
                <c:pt idx="636" formatCode="General">
                  <c:v>0.89404091407878095</c:v>
                </c:pt>
                <c:pt idx="637" formatCode="General">
                  <c:v>0.89677142873033799</c:v>
                </c:pt>
                <c:pt idx="638" formatCode="General">
                  <c:v>0.89950585312512599</c:v>
                </c:pt>
                <c:pt idx="639" formatCode="General">
                  <c:v>0.90224418614218505</c:v>
                </c:pt>
                <c:pt idx="640" formatCode="General">
                  <c:v>0.90498642666087603</c:v>
                </c:pt>
                <c:pt idx="641" formatCode="General">
                  <c:v>0.90773257356088299</c:v>
                </c:pt>
                <c:pt idx="642" formatCode="General">
                  <c:v>0.91048262572220895</c:v>
                </c:pt>
                <c:pt idx="643" formatCode="General">
                  <c:v>0.91323658202517799</c:v>
                </c:pt>
                <c:pt idx="644" formatCode="General">
                  <c:v>0.91599444135043895</c:v>
                </c:pt>
                <c:pt idx="645" formatCode="General">
                  <c:v>0.91875620257895696</c:v>
                </c:pt>
                <c:pt idx="646" formatCode="General">
                  <c:v>0.92152186459202001</c:v>
                </c:pt>
                <c:pt idx="647" formatCode="General">
                  <c:v>0.92429142627123795</c:v>
                </c:pt>
                <c:pt idx="648" formatCode="General">
                  <c:v>0.92706488649853802</c:v>
                </c:pt>
                <c:pt idx="649" formatCode="General">
                  <c:v>0.929842244156173</c:v>
                </c:pt>
                <c:pt idx="650" formatCode="General">
                  <c:v>0.93262349812671097</c:v>
                </c:pt>
                <c:pt idx="651" formatCode="General">
                  <c:v>0.93540864729304296</c:v>
                </c:pt>
                <c:pt idx="652" formatCode="General">
                  <c:v>0.93819769053837998</c:v>
                </c:pt>
                <c:pt idx="653" formatCode="General">
                  <c:v>0.940990626746254</c:v>
                </c:pt>
                <c:pt idx="654" formatCode="General">
                  <c:v>0.94378745480051596</c:v>
                </c:pt>
                <c:pt idx="655" formatCode="General">
                  <c:v>0.94658817358533698</c:v>
                </c:pt>
                <c:pt idx="656" formatCode="General">
                  <c:v>0.94939278198520904</c:v>
                </c:pt>
                <c:pt idx="657" formatCode="General">
                  <c:v>0.95220127888494199</c:v>
                </c:pt>
                <c:pt idx="658" formatCode="General">
                  <c:v>0.95501366316966696</c:v>
                </c:pt>
                <c:pt idx="659" formatCode="General">
                  <c:v>0.95782993372483505</c:v>
                </c:pt>
                <c:pt idx="660" formatCode="General">
                  <c:v>0.96065008943621499</c:v>
                </c:pt>
                <c:pt idx="661" formatCode="General">
                  <c:v>0.96347412918989805</c:v>
                </c:pt>
                <c:pt idx="662" formatCode="General">
                  <c:v>0.96630205187229101</c:v>
                </c:pt>
                <c:pt idx="663" formatCode="General">
                  <c:v>0.96913385637012395</c:v>
                </c:pt>
                <c:pt idx="664" formatCode="General">
                  <c:v>0.97196954157044302</c:v>
                </c:pt>
                <c:pt idx="665" formatCode="General">
                  <c:v>0.97480910636061502</c:v>
                </c:pt>
                <c:pt idx="666" formatCode="General">
                  <c:v>0.97765254962832404</c:v>
                </c:pt>
                <c:pt idx="667" formatCode="General">
                  <c:v>0.98049987026157603</c:v>
                </c:pt>
                <c:pt idx="668" formatCode="General">
                  <c:v>0.98335106714869402</c:v>
                </c:pt>
                <c:pt idx="669" formatCode="General">
                  <c:v>0.98620613917831801</c:v>
                </c:pt>
                <c:pt idx="670" formatCode="General">
                  <c:v>0.98906508523941095</c:v>
                </c:pt>
                <c:pt idx="671" formatCode="General">
                  <c:v>0.99192790422124999</c:v>
                </c:pt>
                <c:pt idx="672" formatCode="General">
                  <c:v>0.99479459501343404</c:v>
                </c:pt>
                <c:pt idx="673" formatCode="General">
                  <c:v>0.99766515650587695</c:v>
                </c:pt>
                <c:pt idx="674" formatCode="General">
                  <c:v>1.0005395875888099</c:v>
                </c:pt>
                <c:pt idx="675" formatCode="General">
                  <c:v>1.0034178871527899</c:v>
                </c:pt>
                <c:pt idx="676" formatCode="General">
                  <c:v>1.0063000540886999</c:v>
                </c:pt>
                <c:pt idx="677" formatCode="General">
                  <c:v>1.0091860872877001</c:v>
                </c:pt>
                <c:pt idx="678" formatCode="General">
                  <c:v>1.01207598564132</c:v>
                </c:pt>
                <c:pt idx="679" formatCode="General">
                  <c:v>1.01496974804137</c:v>
                </c:pt>
                <c:pt idx="680" formatCode="General">
                  <c:v>1.0178673733800001</c:v>
                </c:pt>
                <c:pt idx="681" formatCode="General">
                  <c:v>1.0207688605496701</c:v>
                </c:pt>
                <c:pt idx="682" formatCode="General">
                  <c:v>1.02367420844315</c:v>
                </c:pt>
                <c:pt idx="683" formatCode="General">
                  <c:v>1.0265834159535401</c:v>
                </c:pt>
                <c:pt idx="684" formatCode="General">
                  <c:v>1.02949648197425</c:v>
                </c:pt>
                <c:pt idx="685" formatCode="General">
                  <c:v>1.0324134053990099</c:v>
                </c:pt>
                <c:pt idx="686" formatCode="General">
                  <c:v>1.03533418512186</c:v>
                </c:pt>
                <c:pt idx="687" formatCode="General">
                  <c:v>1.0382588200371801</c:v>
                </c:pt>
                <c:pt idx="688" formatCode="General">
                  <c:v>1.04118730903963</c:v>
                </c:pt>
                <c:pt idx="689" formatCode="General">
                  <c:v>1.0441196510242201</c:v>
                </c:pt>
                <c:pt idx="690" formatCode="General">
                  <c:v>1.0470558448862599</c:v>
                </c:pt>
                <c:pt idx="691" formatCode="General">
                  <c:v>1.0499958895213799</c:v>
                </c:pt>
                <c:pt idx="692" formatCode="General">
                  <c:v>1.0529397838255199</c:v>
                </c:pt>
                <c:pt idx="693" formatCode="General">
                  <c:v>1.0558875266949601</c:v>
                </c:pt>
                <c:pt idx="694" formatCode="General">
                  <c:v>1.0588391170262801</c:v>
                </c:pt>
                <c:pt idx="695" formatCode="General">
                  <c:v>1.06179455371636</c:v>
                </c:pt>
                <c:pt idx="696" formatCode="General">
                  <c:v>1.06475383566243</c:v>
                </c:pt>
                <c:pt idx="697" formatCode="General">
                  <c:v>1.0677169617620099</c:v>
                </c:pt>
                <c:pt idx="698" formatCode="General">
                  <c:v>1.0706839309129399</c:v>
                </c:pt>
                <c:pt idx="699" formatCode="General">
                  <c:v>1.0736547420133999</c:v>
                </c:pt>
                <c:pt idx="700" formatCode="General">
                  <c:v>1.0766293939618401</c:v>
                </c:pt>
                <c:pt idx="701" formatCode="General">
                  <c:v>1.0796078856570801</c:v>
                </c:pt>
                <c:pt idx="702" formatCode="General">
                  <c:v>1.0825902159982199</c:v>
                </c:pt>
                <c:pt idx="703" formatCode="General">
                  <c:v>1.0855763838846799</c:v>
                </c:pt>
                <c:pt idx="704" formatCode="General">
                  <c:v>1.0885663882162</c:v>
                </c:pt>
                <c:pt idx="705" formatCode="General">
                  <c:v>1.09156022789283</c:v>
                </c:pt>
                <c:pt idx="706" formatCode="General">
                  <c:v>1.09455790181496</c:v>
                </c:pt>
                <c:pt idx="707" formatCode="General">
                  <c:v>1.0975594088832601</c:v>
                </c:pt>
                <c:pt idx="708" formatCode="General">
                  <c:v>1.1005647479987299</c:v>
                </c:pt>
                <c:pt idx="709" formatCode="General">
                  <c:v>1.1035739180627</c:v>
                </c:pt>
                <c:pt idx="710" formatCode="General">
                  <c:v>1.10658691797679</c:v>
                </c:pt>
                <c:pt idx="711" formatCode="General">
                  <c:v>1.10960374664294</c:v>
                </c:pt>
                <c:pt idx="712" formatCode="General">
                  <c:v>1.11262440296343</c:v>
                </c:pt>
                <c:pt idx="713" formatCode="General">
                  <c:v>1.11564888584083</c:v>
                </c:pt>
                <c:pt idx="714" formatCode="General">
                  <c:v>1.11867719417802</c:v>
                </c:pt>
                <c:pt idx="715" formatCode="General">
                  <c:v>1.1217093268782099</c:v>
                </c:pt>
                <c:pt idx="716" formatCode="General">
                  <c:v>1.12474528284492</c:v>
                </c:pt>
                <c:pt idx="717" formatCode="General">
                  <c:v>1.1277850609819899</c:v>
                </c:pt>
                <c:pt idx="718" formatCode="General">
                  <c:v>1.13082866019355</c:v>
                </c:pt>
                <c:pt idx="719" formatCode="General">
                  <c:v>1.1338760793840901</c:v>
                </c:pt>
                <c:pt idx="720" formatCode="General">
                  <c:v>1.1369273174583601</c:v>
                </c:pt>
                <c:pt idx="721" formatCode="General">
                  <c:v>1.13998237332147</c:v>
                </c:pt>
                <c:pt idx="722" formatCode="General">
                  <c:v>1.14304124587881</c:v>
                </c:pt>
                <c:pt idx="723" formatCode="General">
                  <c:v>1.1461039340361101</c:v>
                </c:pt>
                <c:pt idx="724" formatCode="General">
                  <c:v>1.14917043669939</c:v>
                </c:pt>
                <c:pt idx="725" formatCode="General">
                  <c:v>1.15224075277501</c:v>
                </c:pt>
                <c:pt idx="726" formatCode="General">
                  <c:v>1.1553148811696099</c:v>
                </c:pt>
                <c:pt idx="727" formatCode="General">
                  <c:v>1.1583928207901799</c:v>
                </c:pt>
                <c:pt idx="728" formatCode="General">
                  <c:v>1.1614745705439999</c:v>
                </c:pt>
                <c:pt idx="729" formatCode="General">
                  <c:v>1.16456012933866</c:v>
                </c:pt>
                <c:pt idx="730" formatCode="General">
                  <c:v>1.16764949608209</c:v>
                </c:pt>
                <c:pt idx="731" formatCode="General">
                  <c:v>1.1707426696825001</c:v>
                </c:pt>
                <c:pt idx="732" formatCode="General">
                  <c:v>1.17383964904843</c:v>
                </c:pt>
                <c:pt idx="733" formatCode="General">
                  <c:v>1.1769404330887501</c:v>
                </c:pt>
                <c:pt idx="734" formatCode="General">
                  <c:v>1.1800450207126001</c:v>
                </c:pt>
                <c:pt idx="735" formatCode="General">
                  <c:v>1.1831534108294699</c:v>
                </c:pt>
                <c:pt idx="736" formatCode="General">
                  <c:v>1.18626560234915</c:v>
                </c:pt>
                <c:pt idx="737" formatCode="General">
                  <c:v>1.1893815941817401</c:v>
                </c:pt>
                <c:pt idx="738" formatCode="General">
                  <c:v>1.19250138523765</c:v>
                </c:pt>
                <c:pt idx="739" formatCode="General">
                  <c:v>1.1956249744276199</c:v>
                </c:pt>
                <c:pt idx="740" formatCode="General">
                  <c:v>1.19875236066268</c:v>
                </c:pt>
                <c:pt idx="741" formatCode="General">
                  <c:v>1.2018835428541701</c:v>
                </c:pt>
                <c:pt idx="742" formatCode="General">
                  <c:v>1.20501851991378</c:v>
                </c:pt>
                <c:pt idx="743" formatCode="General">
                  <c:v>1.2081572907534699</c:v>
                </c:pt>
                <c:pt idx="744" formatCode="General">
                  <c:v>1.21129985428553</c:v>
                </c:pt>
                <c:pt idx="745" formatCode="General">
                  <c:v>1.2144462094225601</c:v>
                </c:pt>
                <c:pt idx="746" formatCode="General">
                  <c:v>1.21759635507747</c:v>
                </c:pt>
                <c:pt idx="747" formatCode="General">
                  <c:v>1.2207502901634899</c:v>
                </c:pt>
                <c:pt idx="748" formatCode="General">
                  <c:v>1.22390801359415</c:v>
                </c:pt>
                <c:pt idx="749" formatCode="General">
                  <c:v>1.2270695242832901</c:v>
                </c:pt>
                <c:pt idx="750" formatCode="General">
                  <c:v>1.23023482114508</c:v>
                </c:pt>
                <c:pt idx="751" formatCode="General">
                  <c:v>1.2334039030939801</c:v>
                </c:pt>
                <c:pt idx="752" formatCode="General">
                  <c:v>1.23657676904477</c:v>
                </c:pt>
                <c:pt idx="753" formatCode="General">
                  <c:v>1.23975341791254</c:v>
                </c:pt>
                <c:pt idx="754" formatCode="General">
                  <c:v>1.2429338486127099</c:v>
                </c:pt>
                <c:pt idx="755" formatCode="General">
                  <c:v>1.24611806006097</c:v>
                </c:pt>
                <c:pt idx="756" formatCode="General">
                  <c:v>1.24930605117335</c:v>
                </c:pt>
                <c:pt idx="757" formatCode="General">
                  <c:v>1.2524978208662001</c:v>
                </c:pt>
                <c:pt idx="758" formatCode="General">
                  <c:v>1.25569336805615</c:v>
                </c:pt>
                <c:pt idx="759" formatCode="General">
                  <c:v>1.2588926916601599</c:v>
                </c:pt>
                <c:pt idx="760" formatCode="General">
                  <c:v>1.2620957905954999</c:v>
                </c:pt>
                <c:pt idx="761" formatCode="General">
                  <c:v>1.26530266377974</c:v>
                </c:pt>
                <c:pt idx="762" formatCode="General">
                  <c:v>1.2685133101307799</c:v>
                </c:pt>
                <c:pt idx="763" formatCode="General">
                  <c:v>1.27172772856681</c:v>
                </c:pt>
                <c:pt idx="764" formatCode="General">
                  <c:v>1.2749459180063301</c:v>
                </c:pt>
                <c:pt idx="765" formatCode="General">
                  <c:v>1.2781678773681799</c:v>
                </c:pt>
                <c:pt idx="766" formatCode="General">
                  <c:v>1.2813936055714601</c:v>
                </c:pt>
                <c:pt idx="767" formatCode="General">
                  <c:v>1.28462310153563</c:v>
                </c:pt>
                <c:pt idx="768" formatCode="General">
                  <c:v>1.2878563641804399</c:v>
                </c:pt>
                <c:pt idx="769" formatCode="General">
                  <c:v>1.29109339242592</c:v>
                </c:pt>
                <c:pt idx="770" formatCode="General">
                  <c:v>1.2943341851924699</c:v>
                </c:pt>
                <c:pt idx="771" formatCode="General">
                  <c:v>1.29757874140075</c:v>
                </c:pt>
                <c:pt idx="772" formatCode="General">
                  <c:v>1.30082705997174</c:v>
                </c:pt>
                <c:pt idx="773" formatCode="General">
                  <c:v>1.3040791398267499</c:v>
                </c:pt>
                <c:pt idx="774" formatCode="General">
                  <c:v>1.3073349798873699</c:v>
                </c:pt>
                <c:pt idx="775" formatCode="General">
                  <c:v>1.31059457907553</c:v>
                </c:pt>
                <c:pt idx="776" formatCode="General">
                  <c:v>1.3138579363134499</c:v>
                </c:pt>
                <c:pt idx="777" formatCode="General">
                  <c:v>1.31712505052365</c:v>
                </c:pt>
                <c:pt idx="778" formatCode="General">
                  <c:v>1.3203959206289799</c:v>
                </c:pt>
                <c:pt idx="779" formatCode="General">
                  <c:v>1.3236705455525799</c:v>
                </c:pt>
                <c:pt idx="780" formatCode="General">
                  <c:v>1.32694892421793</c:v>
                </c:pt>
                <c:pt idx="781" formatCode="General">
                  <c:v>1.33023105554878</c:v>
                </c:pt>
                <c:pt idx="782" formatCode="General">
                  <c:v>1.3335169384692001</c:v>
                </c:pt>
                <c:pt idx="783" formatCode="General">
                  <c:v>1.33680657190359</c:v>
                </c:pt>
                <c:pt idx="784" formatCode="General">
                  <c:v>1.3400999547766399</c:v>
                </c:pt>
                <c:pt idx="785" formatCode="General">
                  <c:v>1.34339708601335</c:v>
                </c:pt>
                <c:pt idx="786" formatCode="General">
                  <c:v>1.34669796453902</c:v>
                </c:pt>
                <c:pt idx="787" formatCode="General">
                  <c:v>1.35000258927928</c:v>
                </c:pt>
                <c:pt idx="788" formatCode="General">
                  <c:v>1.3533109591600401</c:v>
                </c:pt>
                <c:pt idx="789" formatCode="General">
                  <c:v>1.3566230731075499</c:v>
                </c:pt>
                <c:pt idx="790" formatCode="General">
                  <c:v>1.35993893004834</c:v>
                </c:pt>
                <c:pt idx="791" formatCode="General">
                  <c:v>1.36325852890926</c:v>
                </c:pt>
                <c:pt idx="792" formatCode="General">
                  <c:v>1.36658186861748</c:v>
                </c:pt>
                <c:pt idx="793" formatCode="General">
                  <c:v>1.3699089481004401</c:v>
                </c:pt>
                <c:pt idx="794" formatCode="General">
                  <c:v>1.3732397662859299</c:v>
                </c:pt>
                <c:pt idx="795" formatCode="General">
                  <c:v>1.3765743221020299</c:v>
                </c:pt>
                <c:pt idx="796" formatCode="General">
                  <c:v>1.3799126144771101</c:v>
                </c:pt>
                <c:pt idx="797" formatCode="General">
                  <c:v>1.3832546423398799</c:v>
                </c:pt>
                <c:pt idx="798" formatCode="General">
                  <c:v>1.3866004046193301</c:v>
                </c:pt>
                <c:pt idx="799" formatCode="General">
                  <c:v>1.3899499002447799</c:v>
                </c:pt>
                <c:pt idx="800" formatCode="General">
                  <c:v>1.3933031281458299</c:v>
                </c:pt>
                <c:pt idx="801" formatCode="General">
                  <c:v>1.39666008725242</c:v>
                </c:pt>
                <c:pt idx="802" formatCode="General">
                  <c:v>1.4000207764947601</c:v>
                </c:pt>
                <c:pt idx="803" formatCode="General">
                  <c:v>1.40338519480339</c:v>
                </c:pt>
                <c:pt idx="804" formatCode="General">
                  <c:v>1.4067533411091599</c:v>
                </c:pt>
                <c:pt idx="805" formatCode="General">
                  <c:v>1.4101252143432199</c:v>
                </c:pt>
                <c:pt idx="806" formatCode="General">
                  <c:v>1.41350081343701</c:v>
                </c:pt>
                <c:pt idx="807" formatCode="General">
                  <c:v>1.4168801373222999</c:v>
                </c:pt>
                <c:pt idx="808" formatCode="General">
                  <c:v>1.42026318493115</c:v>
                </c:pt>
                <c:pt idx="809" formatCode="General">
                  <c:v>1.4236499551959501</c:v>
                </c:pt>
                <c:pt idx="810" formatCode="General">
                  <c:v>1.4270404470493701</c:v>
                </c:pt>
                <c:pt idx="811" formatCode="General">
                  <c:v>1.4304346594244</c:v>
                </c:pt>
                <c:pt idx="812" formatCode="General">
                  <c:v>1.4338325912543199</c:v>
                </c:pt>
                <c:pt idx="813" formatCode="General">
                  <c:v>1.4372342414727399</c:v>
                </c:pt>
                <c:pt idx="814" formatCode="General">
                  <c:v>1.44063960901356</c:v>
                </c:pt>
                <c:pt idx="815" formatCode="General">
                  <c:v>1.4440486928109799</c:v>
                </c:pt>
                <c:pt idx="816" formatCode="General">
                  <c:v>1.4474614917995301</c:v>
                </c:pt>
                <c:pt idx="817" formatCode="General">
                  <c:v>1.45087800491402</c:v>
                </c:pt>
                <c:pt idx="818" formatCode="General">
                  <c:v>1.45429823108958</c:v>
                </c:pt>
                <c:pt idx="819" formatCode="General">
                  <c:v>1.45772216926163</c:v>
                </c:pt>
                <c:pt idx="820" formatCode="General">
                  <c:v>1.46114981836592</c:v>
                </c:pt>
                <c:pt idx="821" formatCode="General">
                  <c:v>1.46458117733849</c:v>
                </c:pt>
                <c:pt idx="822" formatCode="General">
                  <c:v>1.46801624511568</c:v>
                </c:pt>
                <c:pt idx="823" formatCode="General">
                  <c:v>1.4714550206341399</c:v>
                </c:pt>
                <c:pt idx="824" formatCode="General">
                  <c:v>1.47489750283083</c:v>
                </c:pt>
                <c:pt idx="825" formatCode="General">
                  <c:v>1.4783436906430101</c:v>
                </c:pt>
                <c:pt idx="826" formatCode="General">
                  <c:v>1.48179358300825</c:v>
                </c:pt>
                <c:pt idx="827" formatCode="General">
                  <c:v>1.4852471788644099</c:v>
                </c:pt>
                <c:pt idx="828" formatCode="General">
                  <c:v>1.48870447714967</c:v>
                </c:pt>
                <c:pt idx="829" formatCode="General">
                  <c:v>1.4921654768024999</c:v>
                </c:pt>
                <c:pt idx="830" formatCode="General">
                  <c:v>1.49563017676171</c:v>
                </c:pt>
                <c:pt idx="831" formatCode="General">
                  <c:v>1.49909857596636</c:v>
                </c:pt>
                <c:pt idx="832" formatCode="General">
                  <c:v>1.5025706733558499</c:v>
                </c:pt>
                <c:pt idx="833" formatCode="General">
                  <c:v>1.5060464678698799</c:v>
                </c:pt>
                <c:pt idx="834" formatCode="General">
                  <c:v>1.50952595844844</c:v>
                </c:pt>
                <c:pt idx="835" formatCode="General">
                  <c:v>1.5130091440318501</c:v>
                </c:pt>
                <c:pt idx="836" formatCode="General">
                  <c:v>1.5164960235607099</c:v>
                </c:pt>
                <c:pt idx="837" formatCode="General">
                  <c:v>1.51998659597592</c:v>
                </c:pt>
                <c:pt idx="838" formatCode="General">
                  <c:v>1.52348086021871</c:v>
                </c:pt>
                <c:pt idx="839" formatCode="General">
                  <c:v>1.5269788152306001</c:v>
                </c:pt>
                <c:pt idx="840" formatCode="General">
                  <c:v>1.5304804599534001</c:v>
                </c:pt>
                <c:pt idx="841" formatCode="General">
                  <c:v>1.53398579332924</c:v>
                </c:pt>
                <c:pt idx="842" formatCode="General">
                  <c:v>1.53749481430055</c:v>
                </c:pt>
                <c:pt idx="843" formatCode="General">
                  <c:v>1.5410075218100601</c:v>
                </c:pt>
                <c:pt idx="844" formatCode="General">
                  <c:v>1.5445239148008101</c:v>
                </c:pt>
                <c:pt idx="845" formatCode="General">
                  <c:v>1.54804399221614</c:v>
                </c:pt>
                <c:pt idx="846" formatCode="General">
                  <c:v>1.5515677529996801</c:v>
                </c:pt>
                <c:pt idx="847" formatCode="General">
                  <c:v>1.5550951960953801</c:v>
                </c:pt>
                <c:pt idx="848" formatCode="General">
                  <c:v>1.5586263204474899</c:v>
                </c:pt>
                <c:pt idx="849" formatCode="General">
                  <c:v>1.56216112500055</c:v>
                </c:pt>
                <c:pt idx="850" formatCode="General">
                  <c:v>1.5656996086994199</c:v>
                </c:pt>
                <c:pt idx="851" formatCode="General">
                  <c:v>1.5692417704892601</c:v>
                </c:pt>
                <c:pt idx="852" formatCode="General">
                  <c:v>1.57278760931551</c:v>
                </c:pt>
                <c:pt idx="853" formatCode="General">
                  <c:v>1.5763371241239399</c:v>
                </c:pt>
                <c:pt idx="854" formatCode="General">
                  <c:v>1.57989031386062</c:v>
                </c:pt>
                <c:pt idx="855" formatCode="General">
                  <c:v>1.5834471774718999</c:v>
                </c:pt>
                <c:pt idx="856" formatCode="General">
                  <c:v>1.5870077139044501</c:v>
                </c:pt>
                <c:pt idx="857" formatCode="General">
                  <c:v>1.5905719221052299</c:v>
                </c:pt>
                <c:pt idx="858" formatCode="General">
                  <c:v>1.59413980102153</c:v>
                </c:pt>
                <c:pt idx="859" formatCode="General">
                  <c:v>1.5977113496009001</c:v>
                </c:pt>
                <c:pt idx="860" formatCode="General">
                  <c:v>1.6012865667912299</c:v>
                </c:pt>
                <c:pt idx="861" formatCode="General">
                  <c:v>1.6048654515406899</c:v>
                </c:pt>
                <c:pt idx="862" formatCode="General">
                  <c:v>1.6084480027977499</c:v>
                </c:pt>
                <c:pt idx="863" formatCode="General">
                  <c:v>1.6120342195111901</c:v>
                </c:pt>
                <c:pt idx="864" formatCode="General">
                  <c:v>1.61562410063009</c:v>
                </c:pt>
                <c:pt idx="865" formatCode="General">
                  <c:v>1.61921764510384</c:v>
                </c:pt>
                <c:pt idx="866" formatCode="General">
                  <c:v>1.6228148518821099</c:v>
                </c:pt>
                <c:pt idx="867" formatCode="General">
                  <c:v>1.6264157199148901</c:v>
                </c:pt>
                <c:pt idx="868" formatCode="General">
                  <c:v>1.6300202481524599</c:v>
                </c:pt>
                <c:pt idx="869" formatCode="General">
                  <c:v>1.63362843554541</c:v>
                </c:pt>
                <c:pt idx="870" formatCode="General">
                  <c:v>1.63724028104462</c:v>
                </c:pt>
                <c:pt idx="871" formatCode="General">
                  <c:v>1.64085578360128</c:v>
                </c:pt>
                <c:pt idx="872" formatCode="General">
                  <c:v>1.6444749421668801</c:v>
                </c:pt>
                <c:pt idx="873" formatCode="General">
                  <c:v>1.6480977556932099</c:v>
                </c:pt>
                <c:pt idx="874" formatCode="General">
                  <c:v>1.6517242231323399</c:v>
                </c:pt>
                <c:pt idx="875" formatCode="General">
                  <c:v>1.65535434343668</c:v>
                </c:pt>
                <c:pt idx="876" formatCode="General">
                  <c:v>1.6589881155589199</c:v>
                </c:pt>
                <c:pt idx="877" formatCode="General">
                  <c:v>1.6626255384520301</c:v>
                </c:pt>
                <c:pt idx="878" formatCode="General">
                  <c:v>1.6662666110693201</c:v>
                </c:pt>
                <c:pt idx="879" formatCode="General">
                  <c:v>1.6699113323643699</c:v>
                </c:pt>
                <c:pt idx="880" formatCode="General">
                  <c:v>1.6735597012910799</c:v>
                </c:pt>
                <c:pt idx="881" formatCode="General">
                  <c:v>1.67721171680362</c:v>
                </c:pt>
                <c:pt idx="882" formatCode="General">
                  <c:v>1.6808673778565</c:v>
                </c:pt>
                <c:pt idx="883" formatCode="General">
                  <c:v>1.6845266834044901</c:v>
                </c:pt>
                <c:pt idx="884" formatCode="General">
                  <c:v>1.6881896324026999</c:v>
                </c:pt>
                <c:pt idx="885" formatCode="General">
                  <c:v>1.69185622380651</c:v>
                </c:pt>
                <c:pt idx="886" formatCode="General">
                  <c:v>1.6955264565716099</c:v>
                </c:pt>
                <c:pt idx="887" formatCode="General">
                  <c:v>1.6992003296539799</c:v>
                </c:pt>
                <c:pt idx="888" formatCode="General">
                  <c:v>1.70287784200992</c:v>
                </c:pt>
                <c:pt idx="889" formatCode="General">
                  <c:v>1.7065589925960001</c:v>
                </c:pt>
                <c:pt idx="890" formatCode="General">
                  <c:v>1.7102437803691199</c:v>
                </c:pt>
                <c:pt idx="891" formatCode="General">
                  <c:v>1.71393220428646</c:v>
                </c:pt>
                <c:pt idx="892" formatCode="General">
                  <c:v>1.7176242633055001</c:v>
                </c:pt>
                <c:pt idx="893" formatCode="General">
                  <c:v>1.72131995638402</c:v>
                </c:pt>
                <c:pt idx="894" formatCode="General">
                  <c:v>1.72501928248011</c:v>
                </c:pt>
                <c:pt idx="895" formatCode="General">
                  <c:v>1.7287222405521501</c:v>
                </c:pt>
                <c:pt idx="896" formatCode="General">
                  <c:v>1.7324288295588099</c:v>
                </c:pt>
                <c:pt idx="897" formatCode="General">
                  <c:v>1.73613904845907</c:v>
                </c:pt>
                <c:pt idx="898" formatCode="General">
                  <c:v>1.7398528962122199</c:v>
                </c:pt>
                <c:pt idx="899" formatCode="General">
                  <c:v>1.7435703717778099</c:v>
                </c:pt>
                <c:pt idx="900" formatCode="General">
                  <c:v>1.7472914741157199</c:v>
                </c:pt>
                <c:pt idx="901" formatCode="General">
                  <c:v>1.75101620218613</c:v>
                </c:pt>
                <c:pt idx="902" formatCode="General">
                  <c:v>1.75474455494951</c:v>
                </c:pt>
                <c:pt idx="903" formatCode="General">
                  <c:v>1.75847653136661</c:v>
                </c:pt>
                <c:pt idx="904" formatCode="General">
                  <c:v>1.7622121303985101</c:v>
                </c:pt>
                <c:pt idx="905" formatCode="General">
                  <c:v>1.7659513510065601</c:v>
                </c:pt>
                <c:pt idx="906" formatCode="General">
                  <c:v>1.7696941921524301</c:v>
                </c:pt>
                <c:pt idx="907" formatCode="General">
                  <c:v>1.7734406527980799</c:v>
                </c:pt>
                <c:pt idx="908" formatCode="General">
                  <c:v>1.77719073190576</c:v>
                </c:pt>
                <c:pt idx="909" formatCode="General">
                  <c:v>1.78094442843802</c:v>
                </c:pt>
                <c:pt idx="910" formatCode="General">
                  <c:v>1.78470174135771</c:v>
                </c:pt>
                <c:pt idx="911" formatCode="General">
                  <c:v>1.7884626696279899</c:v>
                </c:pt>
                <c:pt idx="912" formatCode="General">
                  <c:v>1.7922272122123</c:v>
                </c:pt>
                <c:pt idx="913" formatCode="General">
                  <c:v>1.7959953680743701</c:v>
                </c:pt>
                <c:pt idx="914" formatCode="General">
                  <c:v>1.7997671361782599</c:v>
                </c:pt>
                <c:pt idx="915" formatCode="General">
                  <c:v>1.80354251548829</c:v>
                </c:pt>
                <c:pt idx="916" formatCode="General">
                  <c:v>1.8073215049691</c:v>
                </c:pt>
                <c:pt idx="917" formatCode="General">
                  <c:v>1.8111041035856199</c:v>
                </c:pt>
                <c:pt idx="918" formatCode="General">
                  <c:v>1.81489031030308</c:v>
                </c:pt>
                <c:pt idx="919" formatCode="General">
                  <c:v>1.8186801240870001</c:v>
                </c:pt>
                <c:pt idx="920" formatCode="General">
                  <c:v>1.8224735439032</c:v>
                </c:pt>
                <c:pt idx="921" formatCode="General">
                  <c:v>1.8262705687178</c:v>
                </c:pt>
                <c:pt idx="922" formatCode="General">
                  <c:v>1.8300711974972099</c:v>
                </c:pt>
                <c:pt idx="923" formatCode="General">
                  <c:v>1.8338754292081401</c:v>
                </c:pt>
                <c:pt idx="924" formatCode="General">
                  <c:v>1.8376832628176001</c:v>
                </c:pt>
                <c:pt idx="925" formatCode="General">
                  <c:v>1.8414946972928901</c:v>
                </c:pt>
                <c:pt idx="926" formatCode="General">
                  <c:v>1.8453097316016001</c:v>
                </c:pt>
                <c:pt idx="927" formatCode="General">
                  <c:v>1.8491283647116401</c:v>
                </c:pt>
                <c:pt idx="928" formatCode="General">
                  <c:v>1.85295059559119</c:v>
                </c:pt>
                <c:pt idx="929" formatCode="General">
                  <c:v>1.85677642320873</c:v>
                </c:pt>
                <c:pt idx="930" formatCode="General">
                  <c:v>1.8606058465330599</c:v>
                </c:pt>
                <c:pt idx="931" formatCode="General">
                  <c:v>1.8644388645332399</c:v>
                </c:pt>
                <c:pt idx="932" formatCode="General">
                  <c:v>1.86827547617865</c:v>
                </c:pt>
                <c:pt idx="933" formatCode="General">
                  <c:v>1.87211568043895</c:v>
                </c:pt>
                <c:pt idx="934" formatCode="General">
                  <c:v>1.8759594762841201</c:v>
                </c:pt>
                <c:pt idx="935" formatCode="General">
                  <c:v>1.87980686268441</c:v>
                </c:pt>
                <c:pt idx="936" formatCode="General">
                  <c:v>1.8836578386103799</c:v>
                </c:pt>
                <c:pt idx="937" formatCode="General">
                  <c:v>1.8875124030328601</c:v>
                </c:pt>
                <c:pt idx="938" formatCode="General">
                  <c:v>1.89137055492302</c:v>
                </c:pt>
                <c:pt idx="939" formatCode="General">
                  <c:v>1.89523229325229</c:v>
                </c:pt>
                <c:pt idx="940" formatCode="General">
                  <c:v>1.8990976169924001</c:v>
                </c:pt>
                <c:pt idx="941" formatCode="General">
                  <c:v>1.90296652511538</c:v>
                </c:pt>
                <c:pt idx="942" formatCode="General">
                  <c:v>1.90683901659355</c:v>
                </c:pt>
                <c:pt idx="943" formatCode="General">
                  <c:v>1.91071509039954</c:v>
                </c:pt>
                <c:pt idx="944" formatCode="General">
                  <c:v>1.91459474550626</c:v>
                </c:pt>
                <c:pt idx="945" formatCode="General">
                  <c:v>1.9184779808869199</c:v>
                </c:pt>
                <c:pt idx="946" formatCode="General">
                  <c:v>1.92236479551501</c:v>
                </c:pt>
                <c:pt idx="947" formatCode="General">
                  <c:v>1.92625518836433</c:v>
                </c:pt>
                <c:pt idx="948" formatCode="General">
                  <c:v>1.93014915840898</c:v>
                </c:pt>
                <c:pt idx="949" formatCode="General">
                  <c:v>1.9340467046233401</c:v>
                </c:pt>
                <c:pt idx="950" formatCode="General">
                  <c:v>1.9379478259820899</c:v>
                </c:pt>
                <c:pt idx="951" formatCode="General">
                  <c:v>1.9418525214601901</c:v>
                </c:pt>
                <c:pt idx="952" formatCode="General">
                  <c:v>1.9457607900329299</c:v>
                </c:pt>
                <c:pt idx="953" formatCode="General">
                  <c:v>1.9496726306758501</c:v>
                </c:pt>
                <c:pt idx="954" formatCode="General">
                  <c:v>1.95358804236481</c:v>
                </c:pt>
                <c:pt idx="955" formatCode="General">
                  <c:v>1.95750702407597</c:v>
                </c:pt>
                <c:pt idx="956" formatCode="General">
                  <c:v>1.96142957478575</c:v>
                </c:pt>
                <c:pt idx="957" formatCode="General">
                  <c:v>1.9653556934709</c:v>
                </c:pt>
                <c:pt idx="958" formatCode="General">
                  <c:v>1.9692853791084499</c:v>
                </c:pt>
                <c:pt idx="959" formatCode="General">
                  <c:v>1.9732186306757</c:v>
                </c:pt>
                <c:pt idx="960" formatCode="General">
                  <c:v>1.9771554471502899</c:v>
                </c:pt>
                <c:pt idx="961" formatCode="General">
                  <c:v>1.98109582751012</c:v>
                </c:pt>
                <c:pt idx="962" formatCode="General">
                  <c:v>1.98503977073338</c:v>
                </c:pt>
                <c:pt idx="963" formatCode="General">
                  <c:v>1.98898727579858</c:v>
                </c:pt>
                <c:pt idx="964" formatCode="General">
                  <c:v>1.9929383416844999</c:v>
                </c:pt>
                <c:pt idx="965" formatCode="General">
                  <c:v>1.99689296737021</c:v>
                </c:pt>
                <c:pt idx="966" formatCode="General">
                  <c:v>2.0008511518351</c:v>
                </c:pt>
                <c:pt idx="967" formatCode="General">
                  <c:v>2.0048128940588201</c:v>
                </c:pt>
                <c:pt idx="968" formatCode="General">
                  <c:v>2.00877819302133</c:v>
                </c:pt>
                <c:pt idx="969" formatCode="General">
                  <c:v>2.0127470477028901</c:v>
                </c:pt>
                <c:pt idx="970" formatCode="General">
                  <c:v>2.0167194570840299</c:v>
                </c:pt>
                <c:pt idx="971" formatCode="General">
                  <c:v>2.0206954201455898</c:v>
                </c:pt>
                <c:pt idx="972" formatCode="General">
                  <c:v>2.0246749358686902</c:v>
                </c:pt>
                <c:pt idx="973" formatCode="General">
                  <c:v>2.0286580032347601</c:v>
                </c:pt>
                <c:pt idx="974" formatCode="General">
                  <c:v>2.03264462122551</c:v>
                </c:pt>
                <c:pt idx="975" formatCode="General">
                  <c:v>2.0366347888229299</c:v>
                </c:pt>
                <c:pt idx="976" formatCode="General">
                  <c:v>2.0406285050093298</c:v>
                </c:pt>
                <c:pt idx="977" formatCode="General">
                  <c:v>2.04462576876728</c:v>
                </c:pt>
                <c:pt idx="978" formatCode="General">
                  <c:v>2.0486265790796701</c:v>
                </c:pt>
                <c:pt idx="979" formatCode="General">
                  <c:v>2.0526309349296699</c:v>
                </c:pt>
                <c:pt idx="980" formatCode="General">
                  <c:v>2.0566388353007401</c:v>
                </c:pt>
                <c:pt idx="981" formatCode="General">
                  <c:v>2.0606502791766301</c:v>
                </c:pt>
                <c:pt idx="982" formatCode="General">
                  <c:v>2.0646652655413802</c:v>
                </c:pt>
                <c:pt idx="983" formatCode="General">
                  <c:v>2.0686837933793401</c:v>
                </c:pt>
                <c:pt idx="984" formatCode="General">
                  <c:v>2.0727058616751202</c:v>
                </c:pt>
                <c:pt idx="985" formatCode="General">
                  <c:v>2.0767314694136401</c:v>
                </c:pt>
                <c:pt idx="986" formatCode="General">
                  <c:v>2.0807606155801199</c:v>
                </c:pt>
                <c:pt idx="987" formatCode="General">
                  <c:v>2.0847932991600602</c:v>
                </c:pt>
                <c:pt idx="988" formatCode="General">
                  <c:v>2.0888295191392299</c:v>
                </c:pt>
                <c:pt idx="989" formatCode="General">
                  <c:v>2.0928692745037298</c:v>
                </c:pt>
                <c:pt idx="990" formatCode="General">
                  <c:v>2.09691256423993</c:v>
                </c:pt>
                <c:pt idx="991" formatCode="General">
                  <c:v>2.1009593873344898</c:v>
                </c:pt>
                <c:pt idx="992" formatCode="General">
                  <c:v>2.1050097427743601</c:v>
                </c:pt>
                <c:pt idx="993" formatCode="General">
                  <c:v>2.1090636295467902</c:v>
                </c:pt>
                <c:pt idx="994" formatCode="General">
                  <c:v>2.1131210466393102</c:v>
                </c:pt>
                <c:pt idx="995" formatCode="General">
                  <c:v>2.1171819930397402</c:v>
                </c:pt>
                <c:pt idx="996" formatCode="General">
                  <c:v>2.1212464677362002</c:v>
                </c:pt>
                <c:pt idx="997" formatCode="General">
                  <c:v>2.1253144697170998</c:v>
                </c:pt>
                <c:pt idx="998" formatCode="General">
                  <c:v>2.12938599797112</c:v>
                </c:pt>
                <c:pt idx="999" formatCode="General">
                  <c:v>2.1334610514872598</c:v>
                </c:pt>
                <c:pt idx="1000" formatCode="General">
                  <c:v>2.1375396292547801</c:v>
                </c:pt>
                <c:pt idx="1001" formatCode="General">
                  <c:v>2.1416217302632599</c:v>
                </c:pt>
                <c:pt idx="1002" formatCode="General">
                  <c:v>2.1457073535025399</c:v>
                </c:pt>
                <c:pt idx="1003" formatCode="General">
                  <c:v>2.1497964979627699</c:v>
                </c:pt>
                <c:pt idx="1004" formatCode="General">
                  <c:v>2.1538891626343899</c:v>
                </c:pt>
                <c:pt idx="1005" formatCode="General">
                  <c:v>2.1579853465081</c:v>
                </c:pt>
                <c:pt idx="1006" formatCode="General">
                  <c:v>2.1620850485749399</c:v>
                </c:pt>
                <c:pt idx="1007" formatCode="General">
                  <c:v>2.1661882678261901</c:v>
                </c:pt>
                <c:pt idx="1008" formatCode="General">
                  <c:v>2.1702950032534498</c:v>
                </c:pt>
                <c:pt idx="1009" formatCode="General">
                  <c:v>2.1744052538486001</c:v>
                </c:pt>
                <c:pt idx="1010" formatCode="General">
                  <c:v>2.1785190186038101</c:v>
                </c:pt>
                <c:pt idx="1011" formatCode="General">
                  <c:v>2.18263629651153</c:v>
                </c:pt>
                <c:pt idx="1012" formatCode="General">
                  <c:v>2.1867570865645098</c:v>
                </c:pt>
                <c:pt idx="1013" formatCode="General">
                  <c:v>2.19088138775578</c:v>
                </c:pt>
                <c:pt idx="1014" formatCode="General">
                  <c:v>2.19500919907868</c:v>
                </c:pt>
                <c:pt idx="1015" formatCode="General">
                  <c:v>2.1991405195268001</c:v>
                </c:pt>
                <c:pt idx="1016" formatCode="General">
                  <c:v>2.2032753480940599</c:v>
                </c:pt>
                <c:pt idx="1017" formatCode="General">
                  <c:v>2.2074136837746399</c:v>
                </c:pt>
                <c:pt idx="1018" formatCode="General">
                  <c:v>2.2115555255630199</c:v>
                </c:pt>
                <c:pt idx="1019" formatCode="General">
                  <c:v>2.21570087245397</c:v>
                </c:pt>
                <c:pt idx="1020" formatCode="General">
                  <c:v>2.2198497234425401</c:v>
                </c:pt>
                <c:pt idx="1021" formatCode="General">
                  <c:v>2.2240020775240699</c:v>
                </c:pt>
                <c:pt idx="1022" formatCode="General">
                  <c:v>2.2281579336942001</c:v>
                </c:pt>
                <c:pt idx="1023" formatCode="General">
                  <c:v>2.23231729094883</c:v>
                </c:pt>
                <c:pt idx="1024" formatCode="General">
                  <c:v>2.2364801482841901</c:v>
                </c:pt>
                <c:pt idx="1025" formatCode="General">
                  <c:v>2.2406465046967599</c:v>
                </c:pt>
                <c:pt idx="1026" formatCode="General">
                  <c:v>2.2448163591833201</c:v>
                </c:pt>
                <c:pt idx="1027" formatCode="General">
                  <c:v>2.24898971074095</c:v>
                </c:pt>
                <c:pt idx="1028" formatCode="General">
                  <c:v>2.253166558367</c:v>
                </c:pt>
                <c:pt idx="1029" formatCode="General">
                  <c:v>2.2573469010591198</c:v>
                </c:pt>
                <c:pt idx="1030" formatCode="General">
                  <c:v>2.2615307378152298</c:v>
                </c:pt>
                <c:pt idx="1031" formatCode="General">
                  <c:v>2.2657180676335602</c:v>
                </c:pt>
                <c:pt idx="1032" formatCode="General">
                  <c:v>2.26990888951262</c:v>
                </c:pt>
                <c:pt idx="1033" formatCode="General">
                  <c:v>2.2741032024511898</c:v>
                </c:pt>
                <c:pt idx="1034" formatCode="General">
                  <c:v>2.2783010054483599</c:v>
                </c:pt>
                <c:pt idx="1035" formatCode="General">
                  <c:v>2.2825022975034899</c:v>
                </c:pt>
                <c:pt idx="1036" formatCode="General">
                  <c:v>2.2867070776162501</c:v>
                </c:pt>
                <c:pt idx="1037" formatCode="General">
                  <c:v>2.2909153447865598</c:v>
                </c:pt>
                <c:pt idx="1038" formatCode="General">
                  <c:v>2.2951270980146701</c:v>
                </c:pt>
                <c:pt idx="1039" formatCode="General">
                  <c:v>2.2993423363010801</c:v>
                </c:pt>
                <c:pt idx="1040" formatCode="General">
                  <c:v>2.30356105864659</c:v>
                </c:pt>
                <c:pt idx="1041" formatCode="General">
                  <c:v>2.3077832640523002</c:v>
                </c:pt>
                <c:pt idx="1042" formatCode="General">
                  <c:v>2.3120089515195699</c:v>
                </c:pt>
                <c:pt idx="1043" formatCode="General">
                  <c:v>2.3162381200500799</c:v>
                </c:pt>
                <c:pt idx="1044" formatCode="General">
                  <c:v>2.32047076864575</c:v>
                </c:pt>
                <c:pt idx="1045" formatCode="General">
                  <c:v>2.32470689630884</c:v>
                </c:pt>
                <c:pt idx="1046" formatCode="General">
                  <c:v>2.3289465020418501</c:v>
                </c:pt>
                <c:pt idx="1047" formatCode="General">
                  <c:v>2.3331895848475899</c:v>
                </c:pt>
                <c:pt idx="1048" formatCode="General">
                  <c:v>2.3374361437291502</c:v>
                </c:pt>
                <c:pt idx="1049" formatCode="General">
                  <c:v>2.3416861776899101</c:v>
                </c:pt>
                <c:pt idx="1050" formatCode="General">
                  <c:v>2.34593968573353</c:v>
                </c:pt>
                <c:pt idx="1051" formatCode="General">
                  <c:v>2.35019666686396</c:v>
                </c:pt>
                <c:pt idx="1052" formatCode="General">
                  <c:v>2.3544571200854301</c:v>
                </c:pt>
                <c:pt idx="1053" formatCode="General">
                  <c:v>2.3587210444024702</c:v>
                </c:pt>
                <c:pt idx="1054" formatCode="General">
                  <c:v>2.3629884388198601</c:v>
                </c:pt>
                <c:pt idx="1055" formatCode="General">
                  <c:v>2.36725930234272</c:v>
                </c:pt>
                <c:pt idx="1056" formatCode="General">
                  <c:v>2.3715336339764002</c:v>
                </c:pt>
                <c:pt idx="1057" formatCode="General">
                  <c:v>2.37581143272658</c:v>
                </c:pt>
                <c:pt idx="1058" formatCode="General">
                  <c:v>2.3800926975991898</c:v>
                </c:pt>
                <c:pt idx="1059" formatCode="General">
                  <c:v>2.3843774276004699</c:v>
                </c:pt>
                <c:pt idx="1060" formatCode="General">
                  <c:v>2.38866562173693</c:v>
                </c:pt>
                <c:pt idx="1061" formatCode="General">
                  <c:v>2.3929572790153801</c:v>
                </c:pt>
                <c:pt idx="1062" formatCode="General">
                  <c:v>2.3972523984428902</c:v>
                </c:pt>
                <c:pt idx="1063" formatCode="General">
                  <c:v>2.4015509790268301</c:v>
                </c:pt>
                <c:pt idx="1064" formatCode="General">
                  <c:v>2.4058530197748702</c:v>
                </c:pt>
                <c:pt idx="1065" formatCode="General">
                  <c:v>2.41015851969494</c:v>
                </c:pt>
                <c:pt idx="1066" formatCode="General">
                  <c:v>2.4144674777952502</c:v>
                </c:pt>
                <c:pt idx="1067" formatCode="General">
                  <c:v>2.4187798930843298</c:v>
                </c:pt>
                <c:pt idx="1068" formatCode="General">
                  <c:v>2.4230957645709599</c:v>
                </c:pt>
                <c:pt idx="1069" formatCode="General">
                  <c:v>2.4274150912642201</c:v>
                </c:pt>
                <c:pt idx="1070" formatCode="General">
                  <c:v>2.4317378721734602</c:v>
                </c:pt>
                <c:pt idx="1071" formatCode="General">
                  <c:v>2.4360641063083399</c:v>
                </c:pt>
                <c:pt idx="1072" formatCode="General">
                  <c:v>2.4403937926787802</c:v>
                </c:pt>
                <c:pt idx="1073" formatCode="General">
                  <c:v>2.4447269302949799</c:v>
                </c:pt>
                <c:pt idx="1074" formatCode="General">
                  <c:v>2.4490635181674598</c:v>
                </c:pt>
                <c:pt idx="1075" formatCode="General">
                  <c:v>2.4534035553069802</c:v>
                </c:pt>
                <c:pt idx="1076" formatCode="General">
                  <c:v>2.4577470407246098</c:v>
                </c:pt>
                <c:pt idx="1077" formatCode="General">
                  <c:v>2.4620939734316898</c:v>
                </c:pt>
                <c:pt idx="1078" formatCode="General">
                  <c:v>2.46644435243986</c:v>
                </c:pt>
                <c:pt idx="1079" formatCode="General">
                  <c:v>2.4707981767610301</c:v>
                </c:pt>
                <c:pt idx="1080" formatCode="General">
                  <c:v>2.4751554454073901</c:v>
                </c:pt>
                <c:pt idx="1081" formatCode="General">
                  <c:v>2.4795161573914299</c:v>
                </c:pt>
                <c:pt idx="1082" formatCode="General">
                  <c:v>2.4838803117259101</c:v>
                </c:pt>
                <c:pt idx="1083" formatCode="General">
                  <c:v>2.4882479074238701</c:v>
                </c:pt>
                <c:pt idx="1084" formatCode="General">
                  <c:v>2.4926189434986501</c:v>
                </c:pt>
                <c:pt idx="1085" formatCode="General">
                  <c:v>2.4969934189638501</c:v>
                </c:pt>
                <c:pt idx="1086" formatCode="General">
                  <c:v>2.50137133283337</c:v>
                </c:pt>
                <c:pt idx="1087" formatCode="General">
                  <c:v>2.5057502151927502</c:v>
                </c:pt>
                <c:pt idx="1088" formatCode="General">
                  <c:v>2.5101275968356802</c:v>
                </c:pt>
                <c:pt idx="1089" formatCode="General">
                  <c:v>2.5145034781924398</c:v>
                </c:pt>
                <c:pt idx="1090" formatCode="General">
                  <c:v>2.51887785969316</c:v>
                </c:pt>
                <c:pt idx="1091" formatCode="General">
                  <c:v>2.52325074176788</c:v>
                </c:pt>
                <c:pt idx="1092" formatCode="General">
                  <c:v>2.5276221248464799</c:v>
                </c:pt>
                <c:pt idx="1093" formatCode="General">
                  <c:v>2.53199200935875</c:v>
                </c:pt>
                <c:pt idx="1094" formatCode="General">
                  <c:v>2.5363603957343401</c:v>
                </c:pt>
                <c:pt idx="1095" formatCode="General">
                  <c:v>2.54072728440278</c:v>
                </c:pt>
                <c:pt idx="1096" formatCode="General">
                  <c:v>2.54509267579347</c:v>
                </c:pt>
                <c:pt idx="1097" formatCode="General">
                  <c:v>2.5494565703357002</c:v>
                </c:pt>
                <c:pt idx="1098" formatCode="General">
                  <c:v>2.5538189684586299</c:v>
                </c:pt>
                <c:pt idx="1099" formatCode="General">
                  <c:v>2.5581798705912999</c:v>
                </c:pt>
                <c:pt idx="1100" formatCode="General">
                  <c:v>2.5625392771626201</c:v>
                </c:pt>
                <c:pt idx="1101" formatCode="General">
                  <c:v>2.5668971886013798</c:v>
                </c:pt>
                <c:pt idx="1102" formatCode="General">
                  <c:v>2.5712536053362598</c:v>
                </c:pt>
                <c:pt idx="1103" formatCode="General">
                  <c:v>2.5756085277957799</c:v>
                </c:pt>
                <c:pt idx="1104" formatCode="General">
                  <c:v>2.5799619564083902</c:v>
                </c:pt>
                <c:pt idx="1105" formatCode="General">
                  <c:v>2.5843138916023798</c:v>
                </c:pt>
                <c:pt idx="1106" formatCode="General">
                  <c:v>2.5886643338059199</c:v>
                </c:pt>
                <c:pt idx="1107" formatCode="General">
                  <c:v>2.59301328344708</c:v>
                </c:pt>
                <c:pt idx="1108" formatCode="General">
                  <c:v>2.59736074095377</c:v>
                </c:pt>
                <c:pt idx="1109" formatCode="General">
                  <c:v>2.60170670675382</c:v>
                </c:pt>
                <c:pt idx="1110" formatCode="General">
                  <c:v>2.6060511812749101</c:v>
                </c:pt>
                <c:pt idx="1111" formatCode="General">
                  <c:v>2.6103941649445899</c:v>
                </c:pt>
                <c:pt idx="1112" formatCode="General">
                  <c:v>2.6147356581903201</c:v>
                </c:pt>
                <c:pt idx="1113" formatCode="General">
                  <c:v>2.6190756614394002</c:v>
                </c:pt>
                <c:pt idx="1114" formatCode="General">
                  <c:v>2.6234141751190498</c:v>
                </c:pt>
                <c:pt idx="1115" formatCode="General">
                  <c:v>2.6277511996563199</c:v>
                </c:pt>
                <c:pt idx="1116" formatCode="General">
                  <c:v>2.6320867354781701</c:v>
                </c:pt>
                <c:pt idx="1117" formatCode="General">
                  <c:v>2.6364207830114301</c:v>
                </c:pt>
                <c:pt idx="1118" formatCode="General">
                  <c:v>2.6407533426828098</c:v>
                </c:pt>
                <c:pt idx="1119" formatCode="General">
                  <c:v>2.6450844149188901</c:v>
                </c:pt>
                <c:pt idx="1120" formatCode="General">
                  <c:v>2.6494140001461202</c:v>
                </c:pt>
                <c:pt idx="1121" formatCode="General">
                  <c:v>2.6537420987908602</c:v>
                </c:pt>
                <c:pt idx="1122" formatCode="General">
                  <c:v>2.65806871127932</c:v>
                </c:pt>
                <c:pt idx="1123" formatCode="General">
                  <c:v>2.66239383803758</c:v>
                </c:pt>
                <c:pt idx="1124" formatCode="General">
                  <c:v>2.66671747949164</c:v>
                </c:pt>
                <c:pt idx="1125" formatCode="General">
                  <c:v>2.6710396360673201</c:v>
                </c:pt>
                <c:pt idx="1126" formatCode="General">
                  <c:v>2.6753603081903701</c:v>
                </c:pt>
                <c:pt idx="1127" formatCode="General">
                  <c:v>2.6796794962864001</c:v>
                </c:pt>
                <c:pt idx="1128" formatCode="General">
                  <c:v>2.6839972007808699</c:v>
                </c:pt>
                <c:pt idx="1129" formatCode="General">
                  <c:v>2.6883134220991698</c:v>
                </c:pt>
                <c:pt idx="1130" formatCode="General">
                  <c:v>2.6926281606665201</c:v>
                </c:pt>
                <c:pt idx="1131" formatCode="General">
                  <c:v>2.6969414169080501</c:v>
                </c:pt>
                <c:pt idx="1132" formatCode="General">
                  <c:v>2.7012531912487501</c:v>
                </c:pt>
                <c:pt idx="1133" formatCode="General">
                  <c:v>2.7055634841134899</c:v>
                </c:pt>
                <c:pt idx="1134" formatCode="General">
                  <c:v>2.70987229592704</c:v>
                </c:pt>
                <c:pt idx="1135" formatCode="General">
                  <c:v>2.7141796271140199</c:v>
                </c:pt>
                <c:pt idx="1136" formatCode="General">
                  <c:v>2.71848547809895</c:v>
                </c:pt>
                <c:pt idx="1137" formatCode="General">
                  <c:v>2.7227898493062002</c:v>
                </c:pt>
                <c:pt idx="1138" formatCode="General">
                  <c:v>2.7270927411600399</c:v>
                </c:pt>
                <c:pt idx="1139" formatCode="General">
                  <c:v>2.7313941540846298</c:v>
                </c:pt>
                <c:pt idx="1140" formatCode="General">
                  <c:v>2.7356940885039802</c:v>
                </c:pt>
                <c:pt idx="1141" formatCode="General">
                  <c:v>2.7399925448419902</c:v>
                </c:pt>
                <c:pt idx="1142" formatCode="General">
                  <c:v>2.7442895235224398</c:v>
                </c:pt>
                <c:pt idx="1143" formatCode="General">
                  <c:v>2.748585024969</c:v>
                </c:pt>
                <c:pt idx="1144" formatCode="General">
                  <c:v>2.7528790496051898</c:v>
                </c:pt>
                <c:pt idx="1145" formatCode="General">
                  <c:v>2.7571715978544402</c:v>
                </c:pt>
                <c:pt idx="1146" formatCode="General">
                  <c:v>2.7614626701400402</c:v>
                </c:pt>
                <c:pt idx="1147" formatCode="General">
                  <c:v>2.76575226688515</c:v>
                </c:pt>
                <c:pt idx="1148" formatCode="General">
                  <c:v>2.77004038851284</c:v>
                </c:pt>
                <c:pt idx="1149" formatCode="General">
                  <c:v>2.7743270354460301</c:v>
                </c:pt>
                <c:pt idx="1150" formatCode="General">
                  <c:v>2.7786122081075302</c:v>
                </c:pt>
                <c:pt idx="1151" formatCode="General">
                  <c:v>2.7828959069200199</c:v>
                </c:pt>
                <c:pt idx="1152" formatCode="General">
                  <c:v>2.7871781323060798</c:v>
                </c:pt>
                <c:pt idx="1153" formatCode="General">
                  <c:v>2.7914588846881498</c:v>
                </c:pt>
                <c:pt idx="1154" formatCode="General">
                  <c:v>2.7957381644885499</c:v>
                </c:pt>
                <c:pt idx="1155" formatCode="General">
                  <c:v>2.8000159721294899</c:v>
                </c:pt>
                <c:pt idx="1156" formatCode="General">
                  <c:v>2.8042923080330402</c:v>
                </c:pt>
                <c:pt idx="1157" formatCode="General">
                  <c:v>2.8085671726211801</c:v>
                </c:pt>
                <c:pt idx="1158" formatCode="General">
                  <c:v>2.8128405663157299</c:v>
                </c:pt>
                <c:pt idx="1159" formatCode="General">
                  <c:v>2.8171124895384199</c:v>
                </c:pt>
                <c:pt idx="1160" formatCode="General">
                  <c:v>2.8213829427108399</c:v>
                </c:pt>
                <c:pt idx="1161" formatCode="General">
                  <c:v>2.8256519262544701</c:v>
                </c:pt>
                <c:pt idx="1162" formatCode="General">
                  <c:v>2.8299194405906798</c:v>
                </c:pt>
                <c:pt idx="1163" formatCode="General">
                  <c:v>2.8341854861406901</c:v>
                </c:pt>
                <c:pt idx="1164" formatCode="General">
                  <c:v>2.83845006332561</c:v>
                </c:pt>
                <c:pt idx="1165" formatCode="General">
                  <c:v>2.8427131725664498</c:v>
                </c:pt>
                <c:pt idx="1166" formatCode="General">
                  <c:v>2.8469748142840801</c:v>
                </c:pt>
                <c:pt idx="1167" formatCode="General">
                  <c:v>2.8512349888992401</c:v>
                </c:pt>
                <c:pt idx="1168" formatCode="General">
                  <c:v>2.8554936968325801</c:v>
                </c:pt>
                <c:pt idx="1169" formatCode="General">
                  <c:v>2.8597509385045998</c:v>
                </c:pt>
                <c:pt idx="1170" formatCode="General">
                  <c:v>2.8640067143356802</c:v>
                </c:pt>
                <c:pt idx="1171" formatCode="General">
                  <c:v>2.8682610247461202</c:v>
                </c:pt>
                <c:pt idx="1172" formatCode="General">
                  <c:v>2.8725138701560402</c:v>
                </c:pt>
                <c:pt idx="1173" formatCode="General">
                  <c:v>2.87676525098549</c:v>
                </c:pt>
                <c:pt idx="1174" formatCode="General">
                  <c:v>2.88101516765437</c:v>
                </c:pt>
                <c:pt idx="1175" formatCode="General">
                  <c:v>2.88526362058247</c:v>
                </c:pt>
                <c:pt idx="1176" formatCode="General">
                  <c:v>2.8895106101894599</c:v>
                </c:pt>
                <c:pt idx="1177" formatCode="General">
                  <c:v>2.8937561368948801</c:v>
                </c:pt>
                <c:pt idx="1178" formatCode="General">
                  <c:v>2.89800020111816</c:v>
                </c:pt>
                <c:pt idx="1179" formatCode="General">
                  <c:v>2.9022428032786198</c:v>
                </c:pt>
                <c:pt idx="1180" formatCode="General">
                  <c:v>2.90648394379543</c:v>
                </c:pt>
                <c:pt idx="1181" formatCode="General">
                  <c:v>2.9107236230876699</c:v>
                </c:pt>
                <c:pt idx="1182" formatCode="General">
                  <c:v>2.9149618415742702</c:v>
                </c:pt>
                <c:pt idx="1183" formatCode="General">
                  <c:v>2.9191985996740799</c:v>
                </c:pt>
                <c:pt idx="1184" formatCode="General">
                  <c:v>2.9234338978057899</c:v>
                </c:pt>
                <c:pt idx="1185" formatCode="General">
                  <c:v>2.9276677363879902</c:v>
                </c:pt>
                <c:pt idx="1186" formatCode="General">
                  <c:v>2.93190011583915</c:v>
                </c:pt>
                <c:pt idx="1187" formatCode="General">
                  <c:v>2.9361310365776099</c:v>
                </c:pt>
                <c:pt idx="1188" formatCode="General">
                  <c:v>2.9403604990216001</c:v>
                </c:pt>
                <c:pt idx="1189" formatCode="General">
                  <c:v>2.9445885035892299</c:v>
                </c:pt>
                <c:pt idx="1190" formatCode="General">
                  <c:v>2.9488150506984798</c:v>
                </c:pt>
                <c:pt idx="1191" formatCode="General">
                  <c:v>2.9530401407672202</c:v>
                </c:pt>
                <c:pt idx="1192" formatCode="General">
                  <c:v>2.9572637742132</c:v>
                </c:pt>
                <c:pt idx="1193" formatCode="General">
                  <c:v>2.9614859514540401</c:v>
                </c:pt>
                <c:pt idx="1194" formatCode="General">
                  <c:v>2.9657066729072601</c:v>
                </c:pt>
                <c:pt idx="1195" formatCode="General">
                  <c:v>2.9699259389902402</c:v>
                </c:pt>
                <c:pt idx="1196" formatCode="General">
                  <c:v>2.9741437501202399</c:v>
                </c:pt>
                <c:pt idx="1197" formatCode="General">
                  <c:v>2.9783601067144301</c:v>
                </c:pt>
                <c:pt idx="1198" formatCode="General">
                  <c:v>2.9825750091898202</c:v>
                </c:pt>
                <c:pt idx="1199" formatCode="General">
                  <c:v>2.9867884579633199</c:v>
                </c:pt>
                <c:pt idx="1200" formatCode="General">
                  <c:v>2.99100045345173</c:v>
                </c:pt>
                <c:pt idx="1201" formatCode="General">
                  <c:v>2.9952109960717199</c:v>
                </c:pt>
                <c:pt idx="1202" formatCode="General">
                  <c:v>2.9994200862398301</c:v>
                </c:pt>
                <c:pt idx="1203" formatCode="General">
                  <c:v>3.0036277243725</c:v>
                </c:pt>
                <c:pt idx="1204" formatCode="General">
                  <c:v>3.0078339108860499</c:v>
                </c:pt>
                <c:pt idx="1205" formatCode="General">
                  <c:v>3.01203864619665</c:v>
                </c:pt>
                <c:pt idx="1206" formatCode="General">
                  <c:v>3.0162419307203998</c:v>
                </c:pt>
                <c:pt idx="1207" formatCode="General">
                  <c:v>3.0204437648732299</c:v>
                </c:pt>
                <c:pt idx="1208" formatCode="General">
                  <c:v>3.0246441490709901</c:v>
                </c:pt>
                <c:pt idx="1209" formatCode="General">
                  <c:v>3.0288430837293898</c:v>
                </c:pt>
                <c:pt idx="1210" formatCode="General">
                  <c:v>3.0330405692640299</c:v>
                </c:pt>
                <c:pt idx="1211" formatCode="General">
                  <c:v>3.0372366060903802</c:v>
                </c:pt>
                <c:pt idx="1212" formatCode="General">
                  <c:v>3.0414311946238102</c:v>
                </c:pt>
                <c:pt idx="1213" formatCode="General">
                  <c:v>3.04562433527955</c:v>
                </c:pt>
                <c:pt idx="1214" formatCode="General">
                  <c:v>3.04981602847272</c:v>
                </c:pt>
                <c:pt idx="1215" formatCode="General">
                  <c:v>3.0540062746183301</c:v>
                </c:pt>
                <c:pt idx="1216" formatCode="General">
                  <c:v>3.05819507413125</c:v>
                </c:pt>
                <c:pt idx="1217" formatCode="General">
                  <c:v>3.0623824274262499</c:v>
                </c:pt>
                <c:pt idx="1218" formatCode="General">
                  <c:v>3.06656833491797</c:v>
                </c:pt>
                <c:pt idx="1219" formatCode="General">
                  <c:v>3.0707527970209401</c:v>
                </c:pt>
                <c:pt idx="1220" formatCode="General">
                  <c:v>3.07493581414957</c:v>
                </c:pt>
                <c:pt idx="1221" formatCode="General">
                  <c:v>3.0791173867181398</c:v>
                </c:pt>
                <c:pt idx="1222" formatCode="General">
                  <c:v>3.08329751514081</c:v>
                </c:pt>
                <c:pt idx="1223" formatCode="General">
                  <c:v>3.0874761998316602</c:v>
                </c:pt>
                <c:pt idx="1224" formatCode="General">
                  <c:v>3.0916534412045902</c:v>
                </c:pt>
                <c:pt idx="1225" formatCode="General">
                  <c:v>3.0958292396734302</c:v>
                </c:pt>
                <c:pt idx="1226" formatCode="General">
                  <c:v>3.1000035956518599</c:v>
                </c:pt>
                <c:pt idx="1227" formatCode="General">
                  <c:v>3.1041765095534801</c:v>
                </c:pt>
                <c:pt idx="1228" formatCode="General">
                  <c:v>3.1083479817917201</c:v>
                </c:pt>
                <c:pt idx="1229" formatCode="General">
                  <c:v>3.1125180127799399</c:v>
                </c:pt>
                <c:pt idx="1230" formatCode="General">
                  <c:v>3.11668660293134</c:v>
                </c:pt>
                <c:pt idx="1231" formatCode="General">
                  <c:v>3.1208537526590301</c:v>
                </c:pt>
                <c:pt idx="1232" formatCode="General">
                  <c:v>3.1250194623760001</c:v>
                </c:pt>
                <c:pt idx="1233" formatCode="General">
                  <c:v>3.1291837324951102</c:v>
                </c:pt>
                <c:pt idx="1234" formatCode="General">
                  <c:v>3.13334656342911</c:v>
                </c:pt>
                <c:pt idx="1235" formatCode="General">
                  <c:v>3.13750795559061</c:v>
                </c:pt>
                <c:pt idx="1236" formatCode="General">
                  <c:v>3.1416679093921398</c:v>
                </c:pt>
                <c:pt idx="1237" formatCode="General">
                  <c:v>3.1458264252460801</c:v>
                </c:pt>
                <c:pt idx="1238" formatCode="General">
                  <c:v>3.1499835035647101</c:v>
                </c:pt>
                <c:pt idx="1239" formatCode="General">
                  <c:v>3.1541391447601801</c:v>
                </c:pt>
                <c:pt idx="1240" formatCode="General">
                  <c:v>3.15829334924452</c:v>
                </c:pt>
                <c:pt idx="1241" formatCode="General">
                  <c:v>3.1624461174296701</c:v>
                </c:pt>
                <c:pt idx="1242" formatCode="General">
                  <c:v>3.1665974497274099</c:v>
                </c:pt>
                <c:pt idx="1243" formatCode="General">
                  <c:v>3.17074734654943</c:v>
                </c:pt>
                <c:pt idx="1244" formatCode="General">
                  <c:v>3.1748958083072898</c:v>
                </c:pt>
                <c:pt idx="1245" formatCode="General">
                  <c:v>3.17904283541244</c:v>
                </c:pt>
                <c:pt idx="1246" formatCode="General">
                  <c:v>3.18318842827621</c:v>
                </c:pt>
                <c:pt idx="1247" formatCode="General">
                  <c:v>3.1873325873098102</c:v>
                </c:pt>
                <c:pt idx="1248" formatCode="General">
                  <c:v>3.1914753129243301</c:v>
                </c:pt>
                <c:pt idx="1249" formatCode="General">
                  <c:v>3.19561660553074</c:v>
                </c:pt>
                <c:pt idx="1250" formatCode="General">
                  <c:v>3.19975646553991</c:v>
                </c:pt>
                <c:pt idx="1251" formatCode="General">
                  <c:v>3.2038948933625702</c:v>
                </c:pt>
                <c:pt idx="1252" formatCode="General">
                  <c:v>3.20803188940934</c:v>
                </c:pt>
                <c:pt idx="1253" formatCode="General">
                  <c:v>3.2121674540907201</c:v>
                </c:pt>
                <c:pt idx="1254" formatCode="General">
                  <c:v>3.2163015878171102</c:v>
                </c:pt>
                <c:pt idx="1255" formatCode="General">
                  <c:v>3.22043429099877</c:v>
                </c:pt>
                <c:pt idx="1256" formatCode="General">
                  <c:v>3.2245655640458502</c:v>
                </c:pt>
                <c:pt idx="1257" formatCode="General">
                  <c:v>3.22869540736838</c:v>
                </c:pt>
                <c:pt idx="1258" formatCode="General">
                  <c:v>3.2328238213762801</c:v>
                </c:pt>
                <c:pt idx="1259" formatCode="General">
                  <c:v>3.2369508064793502</c:v>
                </c:pt>
                <c:pt idx="1260" formatCode="General">
                  <c:v>3.2410763630872599</c:v>
                </c:pt>
                <c:pt idx="1261" formatCode="General">
                  <c:v>3.24520049160959</c:v>
                </c:pt>
                <c:pt idx="1262" formatCode="General">
                  <c:v>3.2493231924557699</c:v>
                </c:pt>
                <c:pt idx="1263" formatCode="General">
                  <c:v>3.25344446603513</c:v>
                </c:pt>
                <c:pt idx="1264" formatCode="General">
                  <c:v>3.2575643127568901</c:v>
                </c:pt>
                <c:pt idx="1265" formatCode="General">
                  <c:v>3.2616827330301299</c:v>
                </c:pt>
                <c:pt idx="1266" formatCode="General">
                  <c:v>3.2657997272638402</c:v>
                </c:pt>
                <c:pt idx="1267" formatCode="General">
                  <c:v>3.2699152958668698</c:v>
                </c:pt>
                <c:pt idx="1268" formatCode="General">
                  <c:v>3.2740294392479701</c:v>
                </c:pt>
                <c:pt idx="1269" formatCode="General">
                  <c:v>3.2781421578157501</c:v>
                </c:pt>
                <c:pt idx="1270" formatCode="General">
                  <c:v>3.2822534519787299</c:v>
                </c:pt>
                <c:pt idx="1271" formatCode="General">
                  <c:v>3.2863633221452999</c:v>
                </c:pt>
                <c:pt idx="1272" formatCode="General">
                  <c:v>3.2904717687237199</c:v>
                </c:pt>
                <c:pt idx="1273" formatCode="General">
                  <c:v>3.2945787921221599</c:v>
                </c:pt>
                <c:pt idx="1274" formatCode="General">
                  <c:v>3.29868439274866</c:v>
                </c:pt>
                <c:pt idx="1275" formatCode="General">
                  <c:v>3.30278857101113</c:v>
                </c:pt>
                <c:pt idx="1276" formatCode="General">
                  <c:v>3.3068913273173801</c:v>
                </c:pt>
                <c:pt idx="1277" formatCode="General">
                  <c:v>3.3109926620750998</c:v>
                </c:pt>
                <c:pt idx="1278" formatCode="General">
                  <c:v>3.3150925756918599</c:v>
                </c:pt>
                <c:pt idx="1279" formatCode="General">
                  <c:v>3.3191910685751198</c:v>
                </c:pt>
                <c:pt idx="1280" formatCode="General">
                  <c:v>3.3232881411322102</c:v>
                </c:pt>
                <c:pt idx="1281" formatCode="General">
                  <c:v>3.3273837937703501</c:v>
                </c:pt>
                <c:pt idx="1282" formatCode="General">
                  <c:v>3.33147802689665</c:v>
                </c:pt>
                <c:pt idx="1283" formatCode="General">
                  <c:v>3.33557084091809</c:v>
                </c:pt>
                <c:pt idx="1284" formatCode="General">
                  <c:v>3.33966223624155</c:v>
                </c:pt>
                <c:pt idx="1285" formatCode="General">
                  <c:v>3.34375221327377</c:v>
                </c:pt>
                <c:pt idx="1286" formatCode="General">
                  <c:v>3.3478407724214101</c:v>
                </c:pt>
                <c:pt idx="1287" formatCode="General">
                  <c:v>3.3519279140909699</c:v>
                </c:pt>
                <c:pt idx="1288" formatCode="General">
                  <c:v>3.3560136386888599</c:v>
                </c:pt>
                <c:pt idx="1289" formatCode="General">
                  <c:v>3.3600979466213698</c:v>
                </c:pt>
                <c:pt idx="1290" formatCode="General">
                  <c:v>3.3641808382946699</c:v>
                </c:pt>
                <c:pt idx="1291" formatCode="General">
                  <c:v>3.36826231411482</c:v>
                </c:pt>
                <c:pt idx="1292" formatCode="General">
                  <c:v>3.3723423744877499</c:v>
                </c:pt>
                <c:pt idx="1293" formatCode="General">
                  <c:v>3.3764210198192801</c:v>
                </c:pt>
                <c:pt idx="1294" formatCode="General">
                  <c:v>3.3804982505151302</c:v>
                </c:pt>
                <c:pt idx="1295" formatCode="General">
                  <c:v>3.3845740669808699</c:v>
                </c:pt>
                <c:pt idx="1296" formatCode="General">
                  <c:v>3.3886484696219901</c:v>
                </c:pt>
                <c:pt idx="1297" formatCode="General">
                  <c:v>3.3927214588438401</c:v>
                </c:pt>
                <c:pt idx="1298" formatCode="General">
                  <c:v>3.39679303505166</c:v>
                </c:pt>
                <c:pt idx="1299" formatCode="General">
                  <c:v>3.40086319865057</c:v>
                </c:pt>
                <c:pt idx="1300" formatCode="General">
                  <c:v>3.4049319500455799</c:v>
                </c:pt>
                <c:pt idx="1301" formatCode="General">
                  <c:v>3.4089992896415899</c:v>
                </c:pt>
                <c:pt idx="1302" formatCode="General">
                  <c:v>3.41306521784337</c:v>
                </c:pt>
                <c:pt idx="1303" formatCode="General">
                  <c:v>3.4171297350555898</c:v>
                </c:pt>
                <c:pt idx="1304" formatCode="General">
                  <c:v>3.4211928416827702</c:v>
                </c:pt>
                <c:pt idx="1305" formatCode="General">
                  <c:v>3.42525453812936</c:v>
                </c:pt>
                <c:pt idx="1306" formatCode="General">
                  <c:v>3.4293148247996599</c:v>
                </c:pt>
                <c:pt idx="1307" formatCode="General">
                  <c:v>3.4333737020978701</c:v>
                </c:pt>
                <c:pt idx="1308" formatCode="General">
                  <c:v>3.4374311704280802</c:v>
                </c:pt>
                <c:pt idx="1309" formatCode="General">
                  <c:v>3.4414872301942299</c:v>
                </c:pt>
                <c:pt idx="1310" formatCode="General">
                  <c:v>3.4455418818001902</c:v>
                </c:pt>
                <c:pt idx="1311" formatCode="General">
                  <c:v>3.4495951256496902</c:v>
                </c:pt>
                <c:pt idx="1312" formatCode="General">
                  <c:v>3.4536469621463399</c:v>
                </c:pt>
                <c:pt idx="1313" formatCode="General">
                  <c:v>3.4576973916936402</c:v>
                </c:pt>
                <c:pt idx="1314" formatCode="General">
                  <c:v>3.4617464146949901</c:v>
                </c:pt>
                <c:pt idx="1315" formatCode="General">
                  <c:v>3.46579403155364</c:v>
                </c:pt>
                <c:pt idx="1316" formatCode="General">
                  <c:v>3.4698402426727499</c:v>
                </c:pt>
                <c:pt idx="1317" formatCode="General">
                  <c:v>3.4738850484553701</c:v>
                </c:pt>
                <c:pt idx="1318" formatCode="General">
                  <c:v>3.4779284493044198</c:v>
                </c:pt>
                <c:pt idx="1319" formatCode="General">
                  <c:v>3.4819704456226899</c:v>
                </c:pt>
                <c:pt idx="1320" formatCode="General">
                  <c:v>3.4860110378128901</c:v>
                </c:pt>
                <c:pt idx="1321" formatCode="General">
                  <c:v>3.4900502262775999</c:v>
                </c:pt>
                <c:pt idx="1322" formatCode="General">
                  <c:v>3.4940880114192598</c:v>
                </c:pt>
                <c:pt idx="1323" formatCode="General">
                  <c:v>3.49812439364023</c:v>
                </c:pt>
                <c:pt idx="1324" formatCode="General">
                  <c:v>3.5021593733427498</c:v>
                </c:pt>
                <c:pt idx="1325" formatCode="General">
                  <c:v>3.5061929509289098</c:v>
                </c:pt>
                <c:pt idx="1326" formatCode="General">
                  <c:v>3.5102251268007398</c:v>
                </c:pt>
                <c:pt idx="1327" formatCode="General">
                  <c:v>3.5142559013600998</c:v>
                </c:pt>
                <c:pt idx="1328" formatCode="General">
                  <c:v>3.5182852750087599</c:v>
                </c:pt>
                <c:pt idx="1329" formatCode="General">
                  <c:v>3.5223132481483899</c:v>
                </c:pt>
                <c:pt idx="1330" formatCode="General">
                  <c:v>3.5263398211805201</c:v>
                </c:pt>
                <c:pt idx="1331" formatCode="General">
                  <c:v>3.5303649945065798</c:v>
                </c:pt>
                <c:pt idx="1332" formatCode="General">
                  <c:v>3.5343887685278701</c:v>
                </c:pt>
                <c:pt idx="1333" formatCode="General">
                  <c:v>3.5384111436455901</c:v>
                </c:pt>
                <c:pt idx="1334" formatCode="General">
                  <c:v>3.54243212026081</c:v>
                </c:pt>
                <c:pt idx="1335" formatCode="General">
                  <c:v>3.5464516987745101</c:v>
                </c:pt>
                <c:pt idx="1336" formatCode="General">
                  <c:v>3.5504698795875198</c:v>
                </c:pt>
                <c:pt idx="1337" formatCode="General">
                  <c:v>3.55448666310058</c:v>
                </c:pt>
                <c:pt idx="1338" formatCode="General">
                  <c:v>3.55850204971432</c:v>
                </c:pt>
                <c:pt idx="1339" formatCode="General">
                  <c:v>3.5625160398292302</c:v>
                </c:pt>
                <c:pt idx="1340" formatCode="General">
                  <c:v>3.5665286338457101</c:v>
                </c:pt>
                <c:pt idx="1341" formatCode="General">
                  <c:v>3.5705398321640298</c:v>
                </c:pt>
                <c:pt idx="1342" formatCode="General">
                  <c:v>3.57454963518434</c:v>
                </c:pt>
                <c:pt idx="1343" formatCode="General">
                  <c:v>3.5785580433067001</c:v>
                </c:pt>
                <c:pt idx="1344" formatCode="General">
                  <c:v>3.5825650569310401</c:v>
                </c:pt>
                <c:pt idx="1345" formatCode="General">
                  <c:v>3.5865706764571601</c:v>
                </c:pt>
                <c:pt idx="1346" formatCode="General">
                  <c:v>3.5905749022847799</c:v>
                </c:pt>
                <c:pt idx="1347" formatCode="General">
                  <c:v>3.5945777348134702</c:v>
                </c:pt>
                <c:pt idx="1348" formatCode="General">
                  <c:v>3.59857917444271</c:v>
                </c:pt>
                <c:pt idx="1349" formatCode="General">
                  <c:v>3.6025792215718599</c:v>
                </c:pt>
                <c:pt idx="1350" formatCode="General">
                  <c:v>3.6065778766001499</c:v>
                </c:pt>
                <c:pt idx="1351" formatCode="General">
                  <c:v>3.6105751399267301</c:v>
                </c:pt>
                <c:pt idx="1352" formatCode="General">
                  <c:v>3.6145710119505901</c:v>
                </c:pt>
                <c:pt idx="1353" formatCode="General">
                  <c:v>3.6185654930706499</c:v>
                </c:pt>
                <c:pt idx="1354" formatCode="General">
                  <c:v>3.62255858368568</c:v>
                </c:pt>
                <c:pt idx="1355" formatCode="General">
                  <c:v>3.62655028419436</c:v>
                </c:pt>
                <c:pt idx="1356" formatCode="General">
                  <c:v>3.6305405949952401</c:v>
                </c:pt>
                <c:pt idx="1357" formatCode="General">
                  <c:v>3.6345295164867601</c:v>
                </c:pt>
                <c:pt idx="1358" formatCode="General">
                  <c:v>3.6385170490672598</c:v>
                </c:pt>
                <c:pt idx="1359" formatCode="General">
                  <c:v>3.6425031931349499</c:v>
                </c:pt>
                <c:pt idx="1360" formatCode="General">
                  <c:v>3.6464879490879198</c:v>
                </c:pt>
                <c:pt idx="1361" formatCode="General">
                  <c:v>3.6504713173241701</c:v>
                </c:pt>
                <c:pt idx="1362" formatCode="General">
                  <c:v>3.6544532982415601</c:v>
                </c:pt>
                <c:pt idx="1363" formatCode="General">
                  <c:v>3.6584338922378401</c:v>
                </c:pt>
                <c:pt idx="1364" formatCode="General">
                  <c:v>3.6624130997106801</c:v>
                </c:pt>
                <c:pt idx="1365" formatCode="General">
                  <c:v>3.6663909210575798</c:v>
                </c:pt>
                <c:pt idx="1366" formatCode="General">
                  <c:v>3.67036735667598</c:v>
                </c:pt>
                <c:pt idx="1367" formatCode="General">
                  <c:v>3.6743424069631598</c:v>
                </c:pt>
                <c:pt idx="1368" formatCode="General">
                  <c:v>3.6783160723163202</c:v>
                </c:pt>
                <c:pt idx="1369" formatCode="General">
                  <c:v>3.6822883531325301</c:v>
                </c:pt>
                <c:pt idx="1370" formatCode="General">
                  <c:v>3.6862592498087499</c:v>
                </c:pt>
                <c:pt idx="1371" formatCode="General">
                  <c:v>3.69022876274183</c:v>
                </c:pt>
                <c:pt idx="1372" formatCode="General">
                  <c:v>3.6941968923284998</c:v>
                </c:pt>
                <c:pt idx="1373" formatCode="General">
                  <c:v>3.69816363896537</c:v>
                </c:pt>
                <c:pt idx="1374" formatCode="General">
                  <c:v>3.7021290030489502</c:v>
                </c:pt>
                <c:pt idx="1375" formatCode="General">
                  <c:v>3.7060929849756401</c:v>
                </c:pt>
                <c:pt idx="1376" formatCode="General">
                  <c:v>3.7100555851417001</c:v>
                </c:pt>
                <c:pt idx="1377" formatCode="General">
                  <c:v>3.7140168039433101</c:v>
                </c:pt>
                <c:pt idx="1378" formatCode="General">
                  <c:v>3.7179766417765099</c:v>
                </c:pt>
                <c:pt idx="1379" formatCode="General">
                  <c:v>3.72193509903724</c:v>
                </c:pt>
                <c:pt idx="1380" formatCode="General">
                  <c:v>3.7258921761213202</c:v>
                </c:pt>
                <c:pt idx="1381" formatCode="General">
                  <c:v>3.7298478734244598</c:v>
                </c:pt>
                <c:pt idx="1382" formatCode="General">
                  <c:v>3.7338021913422699</c:v>
                </c:pt>
                <c:pt idx="1383" formatCode="General">
                  <c:v>3.7377551302702101</c:v>
                </c:pt>
                <c:pt idx="1384" formatCode="General">
                  <c:v>3.7417066906036598</c:v>
                </c:pt>
                <c:pt idx="1385" formatCode="General">
                  <c:v>3.7456568727378801</c:v>
                </c:pt>
                <c:pt idx="1386" formatCode="General">
                  <c:v>3.74960567706801</c:v>
                </c:pt>
                <c:pt idx="1387" formatCode="General">
                  <c:v>3.7535531039890802</c:v>
                </c:pt>
                <c:pt idx="1388" formatCode="General">
                  <c:v>3.7574991538960001</c:v>
                </c:pt>
                <c:pt idx="1389" formatCode="General">
                  <c:v>3.76144382718357</c:v>
                </c:pt>
                <c:pt idx="1390" formatCode="General">
                  <c:v>3.7653871242464998</c:v>
                </c:pt>
                <c:pt idx="1391" formatCode="General">
                  <c:v>3.7693290454793398</c:v>
                </c:pt>
                <c:pt idx="1392" formatCode="General">
                  <c:v>3.7732695912765699</c:v>
                </c:pt>
                <c:pt idx="1393" formatCode="General">
                  <c:v>3.7772087620325401</c:v>
                </c:pt>
                <c:pt idx="1394" formatCode="General">
                  <c:v>3.7811465581414798</c:v>
                </c:pt>
                <c:pt idx="1395" formatCode="General">
                  <c:v>3.7850829799975201</c:v>
                </c:pt>
                <c:pt idx="1396" formatCode="General">
                  <c:v>3.7890180279946701</c:v>
                </c:pt>
                <c:pt idx="1397" formatCode="General">
                  <c:v>3.7929517025268198</c:v>
                </c:pt>
                <c:pt idx="1398" formatCode="General">
                  <c:v>3.79688400398777</c:v>
                </c:pt>
                <c:pt idx="1399" formatCode="General">
                  <c:v>3.8008149327711802</c:v>
                </c:pt>
                <c:pt idx="1400" formatCode="General">
                  <c:v>3.8047444892706199</c:v>
                </c:pt>
                <c:pt idx="1401" formatCode="General">
                  <c:v>3.8086726738795198</c:v>
                </c:pt>
                <c:pt idx="1402" formatCode="General">
                  <c:v>3.8125994869912301</c:v>
                </c:pt>
                <c:pt idx="1403" formatCode="General">
                  <c:v>3.81652492899897</c:v>
                </c:pt>
                <c:pt idx="1404" formatCode="General">
                  <c:v>3.8204490002958398</c:v>
                </c:pt>
                <c:pt idx="1405" formatCode="General">
                  <c:v>3.8243717012748402</c:v>
                </c:pt>
                <c:pt idx="1406" formatCode="General">
                  <c:v>3.8282930323288502</c:v>
                </c:pt>
                <c:pt idx="1407" formatCode="General">
                  <c:v>3.8322129938506402</c:v>
                </c:pt>
                <c:pt idx="1408" formatCode="General">
                  <c:v>3.83613158623288</c:v>
                </c:pt>
                <c:pt idx="1409" formatCode="General">
                  <c:v>3.8400488098681</c:v>
                </c:pt>
                <c:pt idx="1410" formatCode="General">
                  <c:v>3.8439646651487398</c:v>
                </c:pt>
                <c:pt idx="1411" formatCode="General">
                  <c:v>3.8478791524671099</c:v>
                </c:pt>
                <c:pt idx="1412" formatCode="General">
                  <c:v>3.8517922722154299</c:v>
                </c:pt>
                <c:pt idx="1413" formatCode="General">
                  <c:v>3.8557040247857901</c:v>
                </c:pt>
                <c:pt idx="1414" formatCode="General">
                  <c:v>3.8596144105701802</c:v>
                </c:pt>
                <c:pt idx="1415" formatCode="General">
                  <c:v>3.8635234299604599</c:v>
                </c:pt>
                <c:pt idx="1416" formatCode="General">
                  <c:v>3.8674310833483898</c:v>
                </c:pt>
                <c:pt idx="1417" formatCode="General">
                  <c:v>3.8713373711256098</c:v>
                </c:pt>
                <c:pt idx="1418" formatCode="General">
                  <c:v>3.8752422936836699</c:v>
                </c:pt>
                <c:pt idx="1419" formatCode="General">
                  <c:v>3.8791458514139801</c:v>
                </c:pt>
                <c:pt idx="1420" formatCode="General">
                  <c:v>3.8830480447078499</c:v>
                </c:pt>
                <c:pt idx="1421" formatCode="General">
                  <c:v>3.8869488739564799</c:v>
                </c:pt>
                <c:pt idx="1422" formatCode="General">
                  <c:v>3.8908483395509399</c:v>
                </c:pt>
                <c:pt idx="1423" formatCode="General">
                  <c:v>3.89474644188223</c:v>
                </c:pt>
                <c:pt idx="1424" formatCode="General">
                  <c:v>3.8986431813411802</c:v>
                </c:pt>
                <c:pt idx="1425" formatCode="General">
                  <c:v>3.9025385583185601</c:v>
                </c:pt>
                <c:pt idx="1426" formatCode="General">
                  <c:v>3.906432573205</c:v>
                </c:pt>
                <c:pt idx="1427" formatCode="General">
                  <c:v>3.91032522639102</c:v>
                </c:pt>
                <c:pt idx="1428" formatCode="General">
                  <c:v>3.9142165182670299</c:v>
                </c:pt>
                <c:pt idx="1429" formatCode="General">
                  <c:v>3.9181064492233402</c:v>
                </c:pt>
                <c:pt idx="1430" formatCode="General">
                  <c:v>3.9219950196501401</c:v>
                </c:pt>
                <c:pt idx="1431" formatCode="General">
                  <c:v>3.92588222993749</c:v>
                </c:pt>
                <c:pt idx="1432" formatCode="General">
                  <c:v>3.9297680804753701</c:v>
                </c:pt>
                <c:pt idx="1433" formatCode="General">
                  <c:v>3.9336525716536301</c:v>
                </c:pt>
                <c:pt idx="1434" formatCode="General">
                  <c:v>3.9375357038619998</c:v>
                </c:pt>
                <c:pt idx="1435" formatCode="General">
                  <c:v>3.9414174774901301</c:v>
                </c:pt>
                <c:pt idx="1436" formatCode="General">
                  <c:v>3.94529789292752</c:v>
                </c:pt>
                <c:pt idx="1437" formatCode="General">
                  <c:v>3.9491769505635799</c:v>
                </c:pt>
                <c:pt idx="1438" formatCode="General">
                  <c:v>3.9530546507876099</c:v>
                </c:pt>
                <c:pt idx="1439" formatCode="General">
                  <c:v>3.95693099398878</c:v>
                </c:pt>
                <c:pt idx="1440" formatCode="General">
                  <c:v>3.9608059805561799</c:v>
                </c:pt>
                <c:pt idx="1441" formatCode="General">
                  <c:v>3.9646796108787599</c:v>
                </c:pt>
                <c:pt idx="1442" formatCode="General">
                  <c:v>3.9685518853453599</c:v>
                </c:pt>
                <c:pt idx="1443" formatCode="General">
                  <c:v>3.9724228043447298</c:v>
                </c:pt>
                <c:pt idx="1444" formatCode="General">
                  <c:v>3.9762923682654798</c:v>
                </c:pt>
                <c:pt idx="1445" formatCode="General">
                  <c:v>3.9801605774961399</c:v>
                </c:pt>
                <c:pt idx="1446" formatCode="General">
                  <c:v>3.9840274324251101</c:v>
                </c:pt>
                <c:pt idx="1447" formatCode="General">
                  <c:v>3.9878929334406701</c:v>
                </c:pt>
                <c:pt idx="1448" formatCode="General">
                  <c:v>3.9917570809310101</c:v>
                </c:pt>
                <c:pt idx="1449" formatCode="General">
                  <c:v>3.99561987528419</c:v>
                </c:pt>
                <c:pt idx="1450" formatCode="General">
                  <c:v>3.9994813168881702</c:v>
                </c:pt>
                <c:pt idx="1451" formatCode="General">
                  <c:v>4.0033414061307999</c:v>
                </c:pt>
                <c:pt idx="1452" formatCode="General">
                  <c:v>4.0072001433998103</c:v>
                </c:pt>
                <c:pt idx="1453" formatCode="General">
                  <c:v>4.0110575290828203</c:v>
                </c:pt>
                <c:pt idx="1454" formatCode="General">
                  <c:v>4.0149135635673598</c:v>
                </c:pt>
                <c:pt idx="1455" formatCode="General">
                  <c:v>4.0187682472408097</c:v>
                </c:pt>
                <c:pt idx="1456" formatCode="General">
                  <c:v>4.0226215804904699</c:v>
                </c:pt>
                <c:pt idx="1457" formatCode="General">
                  <c:v>4.0264735637035196</c:v>
                </c:pt>
                <c:pt idx="1458" formatCode="General">
                  <c:v>4.0303241972670198</c:v>
                </c:pt>
                <c:pt idx="1459" formatCode="General">
                  <c:v>4.0341734815679402</c:v>
                </c:pt>
                <c:pt idx="1460" formatCode="General">
                  <c:v>4.0380214169931099</c:v>
                </c:pt>
                <c:pt idx="1461" formatCode="General">
                  <c:v>4.0418680039292898</c:v>
                </c:pt>
                <c:pt idx="1462" formatCode="General">
                  <c:v>4.0457132427630702</c:v>
                </c:pt>
                <c:pt idx="1463" formatCode="General">
                  <c:v>4.0495571338809997</c:v>
                </c:pt>
                <c:pt idx="1464" formatCode="General">
                  <c:v>4.0533996776694501</c:v>
                </c:pt>
                <c:pt idx="1465" formatCode="General">
                  <c:v>4.0572408745147399</c:v>
                </c:pt>
                <c:pt idx="1466" formatCode="General">
                  <c:v>4.0610807248030296</c:v>
                </c:pt>
                <c:pt idx="1467" formatCode="General">
                  <c:v>4.0649192289203997</c:v>
                </c:pt>
                <c:pt idx="1468" formatCode="General">
                  <c:v>4.0687563872528099</c:v>
                </c:pt>
                <c:pt idx="1469" formatCode="General">
                  <c:v>4.0725922001861097</c:v>
                </c:pt>
                <c:pt idx="1470" formatCode="General">
                  <c:v>4.0764266681060297</c:v>
                </c:pt>
                <c:pt idx="1471" formatCode="General">
                  <c:v>4.0802597913982099</c:v>
                </c:pt>
                <c:pt idx="1472" formatCode="General">
                  <c:v>4.0840915704481597</c:v>
                </c:pt>
                <c:pt idx="1473" formatCode="General">
                  <c:v>4.0879220056412899</c:v>
                </c:pt>
                <c:pt idx="1474" formatCode="General">
                  <c:v>4.0917510973628897</c:v>
                </c:pt>
                <c:pt idx="1475" formatCode="General">
                  <c:v>4.0955788459981504</c:v>
                </c:pt>
                <c:pt idx="1476" formatCode="General">
                  <c:v>4.0994052519321498</c:v>
                </c:pt>
                <c:pt idx="1477" formatCode="General">
                  <c:v>4.1032303155498404</c:v>
                </c:pt>
                <c:pt idx="1478" formatCode="General">
                  <c:v>4.1070540372361002</c:v>
                </c:pt>
                <c:pt idx="1479" formatCode="General">
                  <c:v>4.1108764173756498</c:v>
                </c:pt>
                <c:pt idx="1480" formatCode="General">
                  <c:v>4.11469745635313</c:v>
                </c:pt>
                <c:pt idx="1481" formatCode="General">
                  <c:v>4.1185171545530803</c:v>
                </c:pt>
                <c:pt idx="1482" formatCode="General">
                  <c:v>4.1223355123598902</c:v>
                </c:pt>
                <c:pt idx="1483" formatCode="General">
                  <c:v>4.1261525301578796</c:v>
                </c:pt>
                <c:pt idx="1484" formatCode="General">
                  <c:v>4.1299682083312304</c:v>
                </c:pt>
                <c:pt idx="1485" formatCode="General">
                  <c:v>4.1337825472640297</c:v>
                </c:pt>
                <c:pt idx="1486" formatCode="General">
                  <c:v>4.1375955473402604</c:v>
                </c:pt>
                <c:pt idx="1487" formatCode="General">
                  <c:v>4.1414072089437699</c:v>
                </c:pt>
                <c:pt idx="1488" formatCode="General">
                  <c:v>4.1452175324583198</c:v>
                </c:pt>
                <c:pt idx="1489" formatCode="General">
                  <c:v>4.1490265182675499</c:v>
                </c:pt>
                <c:pt idx="1490" formatCode="General">
                  <c:v>4.1528341667549897</c:v>
                </c:pt>
                <c:pt idx="1491" formatCode="General">
                  <c:v>4.1566404783040696</c:v>
                </c:pt>
                <c:pt idx="1492" formatCode="General">
                  <c:v>4.1604454532980997</c:v>
                </c:pt>
                <c:pt idx="1493" formatCode="General">
                  <c:v>4.1642490921202704</c:v>
                </c:pt>
                <c:pt idx="1494" formatCode="General">
                  <c:v>4.1680513951537002</c:v>
                </c:pt>
                <c:pt idx="1495" formatCode="General">
                  <c:v>4.1718523627813404</c:v>
                </c:pt>
                <c:pt idx="1496" formatCode="General">
                  <c:v>4.1756519953860902</c:v>
                </c:pt>
                <c:pt idx="1497" formatCode="General">
                  <c:v>4.1794502933507101</c:v>
                </c:pt>
                <c:pt idx="1498" formatCode="General">
                  <c:v>4.1832472570578396</c:v>
                </c:pt>
                <c:pt idx="1499" formatCode="General">
                  <c:v>4.1870428868900298</c:v>
                </c:pt>
                <c:pt idx="1500" formatCode="General">
                  <c:v>4.1908371832297204</c:v>
                </c:pt>
                <c:pt idx="1501" formatCode="General">
                  <c:v>4.1946301464592297</c:v>
                </c:pt>
                <c:pt idx="1502" formatCode="General">
                  <c:v>4.1984217769607701</c:v>
                </c:pt>
                <c:pt idx="1503" formatCode="General">
                  <c:v>4.20221207511646</c:v>
                </c:pt>
                <c:pt idx="1504" formatCode="General">
                  <c:v>4.2060010413082898</c:v>
                </c:pt>
                <c:pt idx="1505" formatCode="General">
                  <c:v>4.2097886759181398</c:v>
                </c:pt>
                <c:pt idx="1506" formatCode="General">
                  <c:v>4.2135749793277899</c:v>
                </c:pt>
                <c:pt idx="1507" formatCode="General">
                  <c:v>4.21735995191891</c:v>
                </c:pt>
                <c:pt idx="1508" formatCode="General">
                  <c:v>4.22114359407305</c:v>
                </c:pt>
                <c:pt idx="1509" formatCode="General">
                  <c:v>4.2249259061716797</c:v>
                </c:pt>
                <c:pt idx="1510" formatCode="General">
                  <c:v>4.2287068885961103</c:v>
                </c:pt>
                <c:pt idx="1511" formatCode="General">
                  <c:v>4.2324865417275896</c:v>
                </c:pt>
                <c:pt idx="1512" formatCode="General">
                  <c:v>4.2362648659472404</c:v>
                </c:pt>
                <c:pt idx="1513" formatCode="General">
                  <c:v>4.24004186163606</c:v>
                </c:pt>
                <c:pt idx="1514" formatCode="General">
                  <c:v>4.2438175291749598</c:v>
                </c:pt>
                <c:pt idx="1515" formatCode="General">
                  <c:v>4.2475918689447401</c:v>
                </c:pt>
                <c:pt idx="1516" formatCode="General">
                  <c:v>4.2513648813260696</c:v>
                </c:pt>
                <c:pt idx="1517" formatCode="General">
                  <c:v>4.2551365666995302</c:v>
                </c:pt>
                <c:pt idx="1518" formatCode="General">
                  <c:v>4.25890692544559</c:v>
                </c:pt>
                <c:pt idx="1519" formatCode="General">
                  <c:v>4.2626759579445999</c:v>
                </c:pt>
                <c:pt idx="1520" formatCode="General">
                  <c:v>4.2664436645768102</c:v>
                </c:pt>
                <c:pt idx="1521" formatCode="General">
                  <c:v>4.2702100457223597</c:v>
                </c:pt>
                <c:pt idx="1522" formatCode="General">
                  <c:v>4.2739751017612697</c:v>
                </c:pt>
                <c:pt idx="1523" formatCode="General">
                  <c:v>4.2777388330734798</c:v>
                </c:pt>
                <c:pt idx="1524" formatCode="General">
                  <c:v>4.2815012400387804</c:v>
                </c:pt>
                <c:pt idx="1525" formatCode="General">
                  <c:v>4.2852623230368803</c:v>
                </c:pt>
                <c:pt idx="1526" formatCode="General">
                  <c:v>4.2890220824473904</c:v>
                </c:pt>
                <c:pt idx="1527" formatCode="General">
                  <c:v>4.2927805186497698</c:v>
                </c:pt>
                <c:pt idx="1528" formatCode="General">
                  <c:v>4.2965376320234103</c:v>
                </c:pt>
                <c:pt idx="1529" formatCode="General">
                  <c:v>4.3002934229475702</c:v>
                </c:pt>
                <c:pt idx="1530" formatCode="General">
                  <c:v>4.30404789180142</c:v>
                </c:pt>
                <c:pt idx="1531" formatCode="General">
                  <c:v>4.3078010389639996</c:v>
                </c:pt>
                <c:pt idx="1532" formatCode="General">
                  <c:v>4.31155286481426</c:v>
                </c:pt>
                <c:pt idx="1533" formatCode="General">
                  <c:v>4.3153033697310201</c:v>
                </c:pt>
                <c:pt idx="1534" formatCode="General">
                  <c:v>4.3190525540930098</c:v>
                </c:pt>
                <c:pt idx="1535" formatCode="General">
                  <c:v>4.3228004182788498</c:v>
                </c:pt>
                <c:pt idx="1536" formatCode="General">
                  <c:v>4.3265469626670399</c:v>
                </c:pt>
                <c:pt idx="1537" formatCode="General">
                  <c:v>4.3302921876359797</c:v>
                </c:pt>
                <c:pt idx="1538" formatCode="General">
                  <c:v>4.3340360935639701</c:v>
                </c:pt>
                <c:pt idx="1539" formatCode="General">
                  <c:v>4.3377786808291701</c:v>
                </c:pt>
                <c:pt idx="1540" formatCode="General">
                  <c:v>4.3415199498096797</c:v>
                </c:pt>
                <c:pt idx="1541" formatCode="General">
                  <c:v>4.3452599008834403</c:v>
                </c:pt>
                <c:pt idx="1542" formatCode="General">
                  <c:v>4.3489985344283104</c:v>
                </c:pt>
                <c:pt idx="1543" formatCode="General">
                  <c:v>4.3527358508220599</c:v>
                </c:pt>
                <c:pt idx="1544" formatCode="General">
                  <c:v>4.3564718504422997</c:v>
                </c:pt>
                <c:pt idx="1545" formatCode="General">
                  <c:v>4.3602065336665801</c:v>
                </c:pt>
                <c:pt idx="1546" formatCode="General">
                  <c:v>4.3639399008723201</c:v>
                </c:pt>
                <c:pt idx="1547" formatCode="General">
                  <c:v>4.3676719524368304</c:v>
                </c:pt>
                <c:pt idx="1548" formatCode="General">
                  <c:v>4.3714026887373096</c:v>
                </c:pt>
                <c:pt idx="1549" formatCode="General">
                  <c:v>4.3751321101508802</c:v>
                </c:pt>
                <c:pt idx="1550" formatCode="General">
                  <c:v>4.3788602170545197</c:v>
                </c:pt>
                <c:pt idx="1551" formatCode="General">
                  <c:v>4.3825870098250999</c:v>
                </c:pt>
                <c:pt idx="1552" formatCode="General">
                  <c:v>4.3863124888394101</c:v>
                </c:pt>
                <c:pt idx="1553" formatCode="General">
                  <c:v>4.3900366544741098</c:v>
                </c:pt>
                <c:pt idx="1554" formatCode="General">
                  <c:v>4.3937595071057496</c:v>
                </c:pt>
                <c:pt idx="1555" formatCode="General">
                  <c:v>4.3974810471107997</c:v>
                </c:pt>
                <c:pt idx="1556" formatCode="General">
                  <c:v>4.4012012748655902</c:v>
                </c:pt>
                <c:pt idx="1557" formatCode="General">
                  <c:v>4.40492019074635</c:v>
                </c:pt>
                <c:pt idx="1558" formatCode="General">
                  <c:v>4.4086377951292199</c:v>
                </c:pt>
                <c:pt idx="1559" formatCode="General">
                  <c:v>4.4123540883902104</c:v>
                </c:pt>
                <c:pt idx="1560" formatCode="General">
                  <c:v>4.4160690709052197</c:v>
                </c:pt>
                <c:pt idx="1561" formatCode="General">
                  <c:v>4.4197827430500798</c:v>
                </c:pt>
                <c:pt idx="1562" formatCode="General">
                  <c:v>4.4234951052004599</c:v>
                </c:pt>
                <c:pt idx="1563" formatCode="General">
                  <c:v>4.4272061577319599</c:v>
                </c:pt>
                <c:pt idx="1564" formatCode="General">
                  <c:v>4.4309159010200601</c:v>
                </c:pt>
                <c:pt idx="1565" formatCode="General">
                  <c:v>4.4346243354401302</c:v>
                </c:pt>
                <c:pt idx="1566" formatCode="General">
                  <c:v>4.4383314613674401</c:v>
                </c:pt>
                <c:pt idx="1567" formatCode="General">
                  <c:v>4.4420372791771401</c:v>
                </c:pt>
                <c:pt idx="1568" formatCode="General">
                  <c:v>4.4457417892442699</c:v>
                </c:pt>
                <c:pt idx="1569" formatCode="General">
                  <c:v>4.4494449919437997</c:v>
                </c:pt>
                <c:pt idx="1570" formatCode="General">
                  <c:v>4.4531468876505302</c:v>
                </c:pt>
                <c:pt idx="1571" formatCode="General">
                  <c:v>4.4568474767392203</c:v>
                </c:pt>
                <c:pt idx="1572" formatCode="General">
                  <c:v>4.4605467595844699</c:v>
                </c:pt>
                <c:pt idx="1573" formatCode="General">
                  <c:v>4.4642447365607998</c:v>
                </c:pt>
                <c:pt idx="1574" formatCode="General">
                  <c:v>4.4679414080426003</c:v>
                </c:pt>
                <c:pt idx="1575" formatCode="General">
                  <c:v>4.4716367744041898</c:v>
                </c:pt>
                <c:pt idx="1576" formatCode="General">
                  <c:v>4.4753308360197499</c:v>
                </c:pt>
                <c:pt idx="1577" formatCode="General">
                  <c:v>4.4790235932633502</c:v>
                </c:pt>
                <c:pt idx="1578" formatCode="General">
                  <c:v>4.4827150465089902</c:v>
                </c:pt>
                <c:pt idx="1579" formatCode="General">
                  <c:v>4.4864051961305202</c:v>
                </c:pt>
                <c:pt idx="1580" formatCode="General">
                  <c:v>4.4900940425017097</c:v>
                </c:pt>
                <c:pt idx="1581" formatCode="General">
                  <c:v>4.49378158599621</c:v>
                </c:pt>
                <c:pt idx="1582" formatCode="General">
                  <c:v>4.4974678269875703</c:v>
                </c:pt>
                <c:pt idx="1583" formatCode="General">
                  <c:v>4.5011527658492199</c:v>
                </c:pt>
                <c:pt idx="1584" formatCode="General">
                  <c:v>4.5048364029545098</c:v>
                </c:pt>
                <c:pt idx="1585" formatCode="General">
                  <c:v>4.5085187386766599</c:v>
                </c:pt>
                <c:pt idx="1586" formatCode="General">
                  <c:v>4.5121997733887698</c:v>
                </c:pt>
                <c:pt idx="1587" formatCode="General">
                  <c:v>4.5158795074638798</c:v>
                </c:pt>
                <c:pt idx="1588" formatCode="General">
                  <c:v>4.5195579412748801</c:v>
                </c:pt>
                <c:pt idx="1589" formatCode="General">
                  <c:v>4.5232350751945596</c:v>
                </c:pt>
                <c:pt idx="1590" formatCode="General">
                  <c:v>4.5269109095956299</c:v>
                </c:pt>
                <c:pt idx="1591" formatCode="General">
                  <c:v>4.5305854448506597</c:v>
                </c:pt>
                <c:pt idx="1592" formatCode="General">
                  <c:v>4.5342586813321404</c:v>
                </c:pt>
                <c:pt idx="1593" formatCode="General">
                  <c:v>4.5379306194124203</c:v>
                </c:pt>
                <c:pt idx="1594" formatCode="General">
                  <c:v>4.54160125946379</c:v>
                </c:pt>
                <c:pt idx="1595" formatCode="General">
                  <c:v>4.5452706018583804</c:v>
                </c:pt>
                <c:pt idx="1596" formatCode="General">
                  <c:v>4.54893864696826</c:v>
                </c:pt>
                <c:pt idx="1597" formatCode="General">
                  <c:v>4.5526053951653704</c:v>
                </c:pt>
                <c:pt idx="1598" formatCode="General">
                  <c:v>4.5562708468215396</c:v>
                </c:pt>
                <c:pt idx="1599" formatCode="General">
                  <c:v>4.5599350023085004</c:v>
                </c:pt>
                <c:pt idx="1600" formatCode="General">
                  <c:v>4.5635978619978799</c:v>
                </c:pt>
                <c:pt idx="1601" formatCode="General">
                  <c:v>4.5672594262611996</c:v>
                </c:pt>
                <c:pt idx="1602" formatCode="General">
                  <c:v>4.5709196954698701</c:v>
                </c:pt>
                <c:pt idx="1603" formatCode="General">
                  <c:v>4.57457866999518</c:v>
                </c:pt>
                <c:pt idx="1604" formatCode="General">
                  <c:v>4.5782363502083498</c:v>
                </c:pt>
                <c:pt idx="1605" formatCode="General">
                  <c:v>4.5818927364804498</c:v>
                </c:pt>
                <c:pt idx="1606" formatCode="General">
                  <c:v>4.5855478291824801</c:v>
                </c:pt>
                <c:pt idx="1607" formatCode="General">
                  <c:v>4.5892016286853101</c:v>
                </c:pt>
                <c:pt idx="1608" formatCode="General">
                  <c:v>4.5928541353597199</c:v>
                </c:pt>
                <c:pt idx="1609" formatCode="General">
                  <c:v>4.5965053495763701</c:v>
                </c:pt>
                <c:pt idx="1610" formatCode="General">
                  <c:v>4.6001552717058196</c:v>
                </c:pt>
                <c:pt idx="1611" formatCode="General">
                  <c:v>4.6038039021185204</c:v>
                </c:pt>
                <c:pt idx="1612" formatCode="General">
                  <c:v>4.6074512411848296</c:v>
                </c:pt>
                <c:pt idx="1613" formatCode="General">
                  <c:v>4.61109728927498</c:v>
                </c:pt>
                <c:pt idx="1614" formatCode="General">
                  <c:v>4.61474204675911</c:v>
                </c:pt>
                <c:pt idx="1615" formatCode="General">
                  <c:v>4.6183855140072403</c:v>
                </c:pt>
                <c:pt idx="1616" formatCode="General">
                  <c:v>4.6220276913892997</c:v>
                </c:pt>
                <c:pt idx="1617" formatCode="General">
                  <c:v>4.6256685792751098</c:v>
                </c:pt>
                <c:pt idx="1618" formatCode="General">
                  <c:v>4.6293081780343801</c:v>
                </c:pt>
                <c:pt idx="1619" formatCode="General">
                  <c:v>4.6329464880367102</c:v>
                </c:pt>
                <c:pt idx="1620" formatCode="General">
                  <c:v>4.6365835096515999</c:v>
                </c:pt>
                <c:pt idx="1621" formatCode="General">
                  <c:v>4.6402192432484402</c:v>
                </c:pt>
                <c:pt idx="1622" formatCode="General">
                  <c:v>4.6438536891965203</c:v>
                </c:pt>
                <c:pt idx="1623" formatCode="General">
                  <c:v>4.6474868478650198</c:v>
                </c:pt>
                <c:pt idx="1624" formatCode="General">
                  <c:v>4.6511187196230201</c:v>
                </c:pt>
                <c:pt idx="1625" formatCode="General">
                  <c:v>4.6547493048394797</c:v>
                </c:pt>
                <c:pt idx="1626" formatCode="General">
                  <c:v>4.6583786038832704</c:v>
                </c:pt>
                <c:pt idx="1627" formatCode="General">
                  <c:v>4.6620066171231498</c:v>
                </c:pt>
                <c:pt idx="1628" formatCode="General">
                  <c:v>4.6656333449277598</c:v>
                </c:pt>
                <c:pt idx="1629" formatCode="General">
                  <c:v>4.6692587876656599</c:v>
                </c:pt>
                <c:pt idx="1630" formatCode="General">
                  <c:v>4.6728829457052798</c:v>
                </c:pt>
                <c:pt idx="1631" formatCode="General">
                  <c:v>4.6765058194149596</c:v>
                </c:pt>
                <c:pt idx="1632" formatCode="General">
                  <c:v>4.6801274091629299</c:v>
                </c:pt>
                <c:pt idx="1633" formatCode="General">
                  <c:v>4.6837477153173204</c:v>
                </c:pt>
                <c:pt idx="1634" formatCode="General">
                  <c:v>4.6873667382461299</c:v>
                </c:pt>
                <c:pt idx="1635" formatCode="General">
                  <c:v>4.69098447831729</c:v>
                </c:pt>
                <c:pt idx="1636" formatCode="General">
                  <c:v>4.6946009358985998</c:v>
                </c:pt>
                <c:pt idx="1637" formatCode="General">
                  <c:v>4.6982161113577696</c:v>
                </c:pt>
                <c:pt idx="1638" formatCode="General">
                  <c:v>4.70183000506238</c:v>
                </c:pt>
                <c:pt idx="1639" formatCode="General">
                  <c:v>4.7054426173799397</c:v>
                </c:pt>
                <c:pt idx="1640" formatCode="General">
                  <c:v>4.7090539486778198</c:v>
                </c:pt>
                <c:pt idx="1641" formatCode="General">
                  <c:v>4.7126639993232997</c:v>
                </c:pt>
                <c:pt idx="1642" formatCode="General">
                  <c:v>4.7162727696835702</c:v>
                </c:pt>
                <c:pt idx="1643" formatCode="General">
                  <c:v>4.7198802601256897</c:v>
                </c:pt>
                <c:pt idx="1644" formatCode="General">
                  <c:v>4.7234864710166198</c:v>
                </c:pt>
                <c:pt idx="1645" formatCode="General">
                  <c:v>4.7270914027232296</c:v>
                </c:pt>
                <c:pt idx="1646" formatCode="General">
                  <c:v>4.7306950556122702</c:v>
                </c:pt>
                <c:pt idx="1647" formatCode="General">
                  <c:v>4.7342974300503897</c:v>
                </c:pt>
                <c:pt idx="1648" formatCode="General">
                  <c:v>4.7378985264041296</c:v>
                </c:pt>
                <c:pt idx="1649" formatCode="General">
                  <c:v>4.74149834503993</c:v>
                </c:pt>
                <c:pt idx="1650" formatCode="General">
                  <c:v>4.7450968863241201</c:v>
                </c:pt>
                <c:pt idx="1651" formatCode="General">
                  <c:v>4.7486941506229297</c:v>
                </c:pt>
                <c:pt idx="1652" formatCode="General">
                  <c:v>4.7522901383024996</c:v>
                </c:pt>
                <c:pt idx="1653" formatCode="General">
                  <c:v>4.7558848497288198</c:v>
                </c:pt>
                <c:pt idx="1654" formatCode="General">
                  <c:v>4.7594782852678303</c:v>
                </c:pt>
                <c:pt idx="1655" formatCode="General">
                  <c:v>4.7630704452853196</c:v>
                </c:pt>
                <c:pt idx="1656" formatCode="General">
                  <c:v>4.7666613301470004</c:v>
                </c:pt>
                <c:pt idx="1657" formatCode="General">
                  <c:v>4.7702509402184798</c:v>
                </c:pt>
                <c:pt idx="1658" formatCode="General">
                  <c:v>4.7738392758652397</c:v>
                </c:pt>
                <c:pt idx="1659" formatCode="General">
                  <c:v>4.7774263374526704</c:v>
                </c:pt>
                <c:pt idx="1660" formatCode="General">
                  <c:v>4.78101212534607</c:v>
                </c:pt>
                <c:pt idx="1661" formatCode="General">
                  <c:v>4.7845966399105997</c:v>
                </c:pt>
                <c:pt idx="1662" formatCode="General">
                  <c:v>4.7881798815113399</c:v>
                </c:pt>
                <c:pt idx="1663" formatCode="General">
                  <c:v>4.7917618505132697</c:v>
                </c:pt>
                <c:pt idx="1664" formatCode="General">
                  <c:v>4.7953425472812601</c:v>
                </c:pt>
                <c:pt idx="1665" formatCode="General">
                  <c:v>4.7989219721800502</c:v>
                </c:pt>
                <c:pt idx="1666" formatCode="General">
                  <c:v>4.8025001255743103</c:v>
                </c:pt>
                <c:pt idx="1667" formatCode="General">
                  <c:v>4.8060770078286001</c:v>
                </c:pt>
                <c:pt idx="1668" formatCode="General">
                  <c:v>4.8096526193073501</c:v>
                </c:pt>
                <c:pt idx="1669" formatCode="General">
                  <c:v>4.8132269603749096</c:v>
                </c:pt>
                <c:pt idx="1670" formatCode="General">
                  <c:v>4.8168000313955304</c:v>
                </c:pt>
                <c:pt idx="1671" formatCode="General">
                  <c:v>4.82037183273333</c:v>
                </c:pt>
                <c:pt idx="1672" formatCode="General">
                  <c:v>4.8239423647523401</c:v>
                </c:pt>
                <c:pt idx="1673" formatCode="General">
                  <c:v>4.8275116278164996</c:v>
                </c:pt>
                <c:pt idx="1674" formatCode="General">
                  <c:v>4.83107962228961</c:v>
                </c:pt>
                <c:pt idx="1675" formatCode="General">
                  <c:v>4.8346463485354096</c:v>
                </c:pt>
                <c:pt idx="1676" formatCode="General">
                  <c:v>4.8382118069175002</c:v>
                </c:pt>
                <c:pt idx="1677" formatCode="General">
                  <c:v>4.8417759977993802</c:v>
                </c:pt>
                <c:pt idx="1678" formatCode="General">
                  <c:v>4.84533892154447</c:v>
                </c:pt>
                <c:pt idx="1679" formatCode="General">
                  <c:v>4.8489005785160701</c:v>
                </c:pt>
                <c:pt idx="1680" formatCode="General">
                  <c:v>4.8524609690773604</c:v>
                </c:pt>
                <c:pt idx="1681" formatCode="General">
                  <c:v>4.8560200935914404</c:v>
                </c:pt>
                <c:pt idx="1682" formatCode="General">
                  <c:v>4.8595779524213096</c:v>
                </c:pt>
                <c:pt idx="1683" formatCode="General">
                  <c:v>4.8631345459298299</c:v>
                </c:pt>
                <c:pt idx="1684" formatCode="General">
                  <c:v>4.8666898744797997</c:v>
                </c:pt>
                <c:pt idx="1685" formatCode="General">
                  <c:v>4.8702439384338803</c:v>
                </c:pt>
                <c:pt idx="1686" formatCode="General">
                  <c:v>4.8737967381546596</c:v>
                </c:pt>
                <c:pt idx="1687" formatCode="General">
                  <c:v>4.8773482740045804</c:v>
                </c:pt>
                <c:pt idx="1688" formatCode="General">
                  <c:v>4.8808985463460299</c:v>
                </c:pt>
                <c:pt idx="1689" formatCode="General">
                  <c:v>4.8844475555412599</c:v>
                </c:pt>
                <c:pt idx="1690" formatCode="General">
                  <c:v>4.8879953019524196</c:v>
                </c:pt>
                <c:pt idx="1691" formatCode="General">
                  <c:v>4.8915417859415697</c:v>
                </c:pt>
                <c:pt idx="1692" formatCode="General">
                  <c:v>4.8950870078706501</c:v>
                </c:pt>
                <c:pt idx="1693" formatCode="General">
                  <c:v>4.8986309681015197</c:v>
                </c:pt>
                <c:pt idx="1694" formatCode="General">
                  <c:v>4.9021736669958997</c:v>
                </c:pt>
                <c:pt idx="1695" formatCode="General">
                  <c:v>4.9057151049154397</c:v>
                </c:pt>
                <c:pt idx="1696" formatCode="General">
                  <c:v>4.90925528222167</c:v>
                </c:pt>
                <c:pt idx="1697" formatCode="General">
                  <c:v>4.9127941992760196</c:v>
                </c:pt>
                <c:pt idx="1698" formatCode="General">
                  <c:v>4.91633185643982</c:v>
                </c:pt>
                <c:pt idx="1699" formatCode="General">
                  <c:v>4.91986825407428</c:v>
                </c:pt>
                <c:pt idx="1700" formatCode="General">
                  <c:v>4.92340339254054</c:v>
                </c:pt>
                <c:pt idx="1701" formatCode="General">
                  <c:v>4.9269372721995897</c:v>
                </c:pt>
                <c:pt idx="1702" formatCode="General">
                  <c:v>4.9304698934123596</c:v>
                </c:pt>
                <c:pt idx="1703" formatCode="General">
                  <c:v>4.9340012565396503</c:v>
                </c:pt>
                <c:pt idx="1704" formatCode="General">
                  <c:v>4.9375313619421703</c:v>
                </c:pt>
                <c:pt idx="1705" formatCode="General">
                  <c:v>4.9410602099805203</c:v>
                </c:pt>
                <c:pt idx="1706" formatCode="General">
                  <c:v>4.9445878010152002</c:v>
                </c:pt>
                <c:pt idx="1707" formatCode="General">
                  <c:v>4.9481141354065903</c:v>
                </c:pt>
                <c:pt idx="1708" formatCode="General">
                  <c:v>4.9516392135149996</c:v>
                </c:pt>
                <c:pt idx="1709" formatCode="General">
                  <c:v>4.9551630357006102</c:v>
                </c:pt>
                <c:pt idx="1710" formatCode="General">
                  <c:v>4.9586856023235102</c:v>
                </c:pt>
                <c:pt idx="1711" formatCode="General">
                  <c:v>4.9622069137436702</c:v>
                </c:pt>
                <c:pt idx="1712" formatCode="General">
                  <c:v>4.9657269703209801</c:v>
                </c:pt>
                <c:pt idx="1713" formatCode="General">
                  <c:v>4.9692457724152099</c:v>
                </c:pt>
                <c:pt idx="1714" formatCode="General">
                  <c:v>4.9727633203860302</c:v>
                </c:pt>
                <c:pt idx="1715" formatCode="General">
                  <c:v>4.9762796145930199</c:v>
                </c:pt>
                <c:pt idx="1716" formatCode="General">
                  <c:v>4.9797946553956303</c:v>
                </c:pt>
                <c:pt idx="1717" formatCode="General">
                  <c:v>4.9833084431532297</c:v>
                </c:pt>
                <c:pt idx="1718" formatCode="General">
                  <c:v>4.9868209782250803</c:v>
                </c:pt>
                <c:pt idx="1719" formatCode="General">
                  <c:v>4.99033226097034</c:v>
                </c:pt>
                <c:pt idx="1720" formatCode="General">
                  <c:v>4.9938422917480603</c:v>
                </c:pt>
                <c:pt idx="1721" formatCode="General">
                  <c:v>4.9973510709171904</c:v>
                </c:pt>
                <c:pt idx="1722" formatCode="General">
                  <c:v>5.0008585988365803</c:v>
                </c:pt>
                <c:pt idx="1723" formatCode="General">
                  <c:v>5.0043648758649697</c:v>
                </c:pt>
                <c:pt idx="1724" formatCode="General">
                  <c:v>5.0078699023610103</c:v>
                </c:pt>
                <c:pt idx="1725" formatCode="General">
                  <c:v>5.0113736786832401</c:v>
                </c:pt>
                <c:pt idx="1726" formatCode="General">
                  <c:v>5.0148762051900899</c:v>
                </c:pt>
                <c:pt idx="1727" formatCode="General">
                  <c:v>5.0183774822398899</c:v>
                </c:pt>
                <c:pt idx="1728" formatCode="General">
                  <c:v>5.0218775101908797</c:v>
                </c:pt>
                <c:pt idx="1729" formatCode="General">
                  <c:v>5.02537628940118</c:v>
                </c:pt>
                <c:pt idx="1730" formatCode="General">
                  <c:v>5.0288738202288297</c:v>
                </c:pt>
                <c:pt idx="1731" formatCode="General">
                  <c:v>5.03237010303173</c:v>
                </c:pt>
                <c:pt idx="1732" formatCode="General">
                  <c:v>5.03586513816773</c:v>
                </c:pt>
                <c:pt idx="1733" formatCode="General">
                  <c:v>5.0393589259945202</c:v>
                </c:pt>
                <c:pt idx="1734" formatCode="General">
                  <c:v>5.0428514668697302</c:v>
                </c:pt>
                <c:pt idx="1735" formatCode="General">
                  <c:v>5.0463427611508704</c:v>
                </c:pt>
                <c:pt idx="1736" formatCode="General">
                  <c:v>5.0498328091953502</c:v>
                </c:pt>
                <c:pt idx="1737" formatCode="General">
                  <c:v>5.05332161136048</c:v>
                </c:pt>
                <c:pt idx="1738" formatCode="General">
                  <c:v>5.0568091680034497</c:v>
                </c:pt>
                <c:pt idx="1739" formatCode="General">
                  <c:v>5.0602954794813897</c:v>
                </c:pt>
                <c:pt idx="1740" formatCode="General">
                  <c:v>5.0637805461512801</c:v>
                </c:pt>
                <c:pt idx="1741" formatCode="General">
                  <c:v>5.0672643683700196</c:v>
                </c:pt>
                <c:pt idx="1742" formatCode="General">
                  <c:v>5.0707469464944204</c:v>
                </c:pt>
                <c:pt idx="1743" formatCode="General">
                  <c:v>5.0742282808811501</c:v>
                </c:pt>
                <c:pt idx="1744" formatCode="General">
                  <c:v>5.0777083718868301</c:v>
                </c:pt>
                <c:pt idx="1745" formatCode="General">
                  <c:v>5.0811872198679202</c:v>
                </c:pt>
                <c:pt idx="1746" formatCode="General">
                  <c:v>5.0846648251808197</c:v>
                </c:pt>
                <c:pt idx="1747" formatCode="General">
                  <c:v>5.0881411881818197</c:v>
                </c:pt>
                <c:pt idx="1748" formatCode="General">
                  <c:v>5.0916163092271001</c:v>
                </c:pt>
                <c:pt idx="1749" formatCode="General">
                  <c:v>5.0950901886727298</c:v>
                </c:pt>
                <c:pt idx="1750" formatCode="General">
                  <c:v>5.0985628268746996</c:v>
                </c:pt>
                <c:pt idx="1751" formatCode="General">
                  <c:v>5.1020342241888796</c:v>
                </c:pt>
                <c:pt idx="1752" formatCode="General">
                  <c:v>5.1055043809710501</c:v>
                </c:pt>
                <c:pt idx="1753" formatCode="General">
                  <c:v>5.1089732975768696</c:v>
                </c:pt>
                <c:pt idx="1754" formatCode="General">
                  <c:v>5.1124409743619301</c:v>
                </c:pt>
                <c:pt idx="1755" formatCode="General">
                  <c:v>5.1159074116816701</c:v>
                </c:pt>
                <c:pt idx="1756" formatCode="General">
                  <c:v>5.1193726098914798</c:v>
                </c:pt>
                <c:pt idx="1757" formatCode="General">
                  <c:v>5.12283656934662</c:v>
                </c:pt>
                <c:pt idx="1758" formatCode="General">
                  <c:v>5.1262992904022502</c:v>
                </c:pt>
                <c:pt idx="1759" formatCode="General">
                  <c:v>5.1297607734134303</c:v>
                </c:pt>
                <c:pt idx="1760" formatCode="General">
                  <c:v>5.1332210187351102</c:v>
                </c:pt>
                <c:pt idx="1761" formatCode="General">
                  <c:v>5.1366800267221597</c:v>
                </c:pt>
                <c:pt idx="1762" formatCode="General">
                  <c:v>5.1401377977293397</c:v>
                </c:pt>
                <c:pt idx="1763" formatCode="General">
                  <c:v>5.1435943321112898</c:v>
                </c:pt>
                <c:pt idx="1764" formatCode="General">
                  <c:v>5.1470496302225603</c:v>
                </c:pt>
                <c:pt idx="1765" formatCode="General">
                  <c:v>5.1505036924176197</c:v>
                </c:pt>
                <c:pt idx="1766" formatCode="General">
                  <c:v>5.1539565190507997</c:v>
                </c:pt>
                <c:pt idx="1767" formatCode="General">
                  <c:v>5.1574081104763501</c:v>
                </c:pt>
                <c:pt idx="1768" formatCode="General">
                  <c:v>5.1608584670484197</c:v>
                </c:pt>
                <c:pt idx="1769" formatCode="General">
                  <c:v>5.1643075891210604</c:v>
                </c:pt>
                <c:pt idx="1770" formatCode="General">
                  <c:v>5.1677554770481997</c:v>
                </c:pt>
                <c:pt idx="1771" formatCode="General">
                  <c:v>5.17120213118368</c:v>
                </c:pt>
                <c:pt idx="1772" formatCode="General">
                  <c:v>5.17464755188126</c:v>
                </c:pt>
                <c:pt idx="1773" formatCode="General">
                  <c:v>5.1780917394945503</c:v>
                </c:pt>
                <c:pt idx="1774" formatCode="General">
                  <c:v>5.1815346943771097</c:v>
                </c:pt>
                <c:pt idx="1775" formatCode="General">
                  <c:v>5.1849764168823702</c:v>
                </c:pt>
                <c:pt idx="1776" formatCode="General">
                  <c:v>5.1884169073636501</c:v>
                </c:pt>
                <c:pt idx="1777" formatCode="General">
                  <c:v>5.1918561661742002</c:v>
                </c:pt>
                <c:pt idx="1778" formatCode="General">
                  <c:v>5.1952941936671397</c:v>
                </c:pt>
                <c:pt idx="1779" formatCode="General">
                  <c:v>5.1987309901955099</c:v>
                </c:pt>
                <c:pt idx="1780" formatCode="General">
                  <c:v>5.2021665561122301</c:v>
                </c:pt>
                <c:pt idx="1781" formatCode="General">
                  <c:v>5.20560089177014</c:v>
                </c:pt>
                <c:pt idx="1782" formatCode="General">
                  <c:v>5.2090339975219502</c:v>
                </c:pt>
                <c:pt idx="1783" formatCode="General">
                  <c:v>5.2124658737202996</c:v>
                </c:pt>
                <c:pt idx="1784" formatCode="General">
                  <c:v>5.2158965207176999</c:v>
                </c:pt>
                <c:pt idx="1785" formatCode="General">
                  <c:v>5.2193259388665902</c:v>
                </c:pt>
                <c:pt idx="1786" formatCode="General">
                  <c:v>5.2227541285192798</c:v>
                </c:pt>
                <c:pt idx="1787" formatCode="General">
                  <c:v>5.2261810900279997</c:v>
                </c:pt>
                <c:pt idx="1788" formatCode="General">
                  <c:v>5.2296068237448603</c:v>
                </c:pt>
                <c:pt idx="1789" formatCode="General">
                  <c:v>5.2330313300218902</c:v>
                </c:pt>
                <c:pt idx="1790" formatCode="General">
                  <c:v>5.2364546092110098</c:v>
                </c:pt>
                <c:pt idx="1791" formatCode="General">
                  <c:v>5.2398766616640202</c:v>
                </c:pt>
                <c:pt idx="1792" formatCode="General">
                  <c:v>5.2432974877326499</c:v>
                </c:pt>
                <c:pt idx="1793" formatCode="General">
                  <c:v>5.2467170877685199</c:v>
                </c:pt>
                <c:pt idx="1794" formatCode="General">
                  <c:v>5.2501354621231302</c:v>
                </c:pt>
                <c:pt idx="1795" formatCode="General">
                  <c:v>5.2535526111479101</c:v>
                </c:pt>
                <c:pt idx="1796" formatCode="General">
                  <c:v>5.2569685351941597</c:v>
                </c:pt>
                <c:pt idx="1797" formatCode="General">
                  <c:v>5.2603832346131103</c:v>
                </c:pt>
                <c:pt idx="1798" formatCode="General">
                  <c:v>5.2637967097558596</c:v>
                </c:pt>
                <c:pt idx="1799" formatCode="General">
                  <c:v>5.2672089609734103</c:v>
                </c:pt>
                <c:pt idx="1800" formatCode="General">
                  <c:v>5.2706199886166996</c:v>
                </c:pt>
                <c:pt idx="1801" formatCode="General">
                  <c:v>5.2740297930365099</c:v>
                </c:pt>
                <c:pt idx="1802" formatCode="General">
                  <c:v>5.2774383745835696</c:v>
                </c:pt>
                <c:pt idx="1803" formatCode="General">
                  <c:v>5.2808457336084897</c:v>
                </c:pt>
                <c:pt idx="1804" formatCode="General">
                  <c:v>5.2842518704617598</c:v>
                </c:pt>
                <c:pt idx="1805" formatCode="General">
                  <c:v>5.2876567854937999</c:v>
                </c:pt>
                <c:pt idx="1806" formatCode="General">
                  <c:v>5.2910604790549201</c:v>
                </c:pt>
                <c:pt idx="1807" formatCode="General">
                  <c:v>5.2944629514953299</c:v>
                </c:pt>
                <c:pt idx="1808" formatCode="General">
                  <c:v>5.29786420316512</c:v>
                </c:pt>
                <c:pt idx="1809" formatCode="General">
                  <c:v>5.3012642344143099</c:v>
                </c:pt>
                <c:pt idx="1810" formatCode="General">
                  <c:v>5.3046630455928003</c:v>
                </c:pt>
                <c:pt idx="1811" formatCode="General">
                  <c:v>5.3080606370504002</c:v>
                </c:pt>
                <c:pt idx="1812" formatCode="General">
                  <c:v>5.3114570091368201</c:v>
                </c:pt>
                <c:pt idx="1813" formatCode="General">
                  <c:v>5.3148521622016496</c:v>
                </c:pt>
                <c:pt idx="1814" formatCode="General">
                  <c:v>5.3182460965944101</c:v>
                </c:pt>
                <c:pt idx="1815" formatCode="General">
                  <c:v>5.3216388126645002</c:v>
                </c:pt>
                <c:pt idx="1816" formatCode="General">
                  <c:v>5.3250303107612202</c:v>
                </c:pt>
                <c:pt idx="1817" formatCode="General">
                  <c:v>5.3284205912337796</c:v>
                </c:pt>
                <c:pt idx="1818" formatCode="General">
                  <c:v>5.3318096544312699</c:v>
                </c:pt>
                <c:pt idx="1819" formatCode="General">
                  <c:v>5.3351975007027201</c:v>
                </c:pt>
                <c:pt idx="1820" formatCode="General">
                  <c:v>5.3385841303970096</c:v>
                </c:pt>
                <c:pt idx="1821" formatCode="General">
                  <c:v>5.3419695438629597</c:v>
                </c:pt>
                <c:pt idx="1822" formatCode="General">
                  <c:v>5.3453537414492596</c:v>
                </c:pt>
                <c:pt idx="1823" formatCode="General">
                  <c:v>5.3487367235045298</c:v>
                </c:pt>
                <c:pt idx="1824" formatCode="General">
                  <c:v>5.3521184903772596</c:v>
                </c:pt>
                <c:pt idx="1825" formatCode="General">
                  <c:v>5.3554990424158602</c:v>
                </c:pt>
                <c:pt idx="1826" formatCode="General">
                  <c:v>5.3588783799686404</c:v>
                </c:pt>
                <c:pt idx="1827" formatCode="General">
                  <c:v>5.3622565033837999</c:v>
                </c:pt>
                <c:pt idx="1828" formatCode="General">
                  <c:v>5.3656334130094301</c:v>
                </c:pt>
                <c:pt idx="1829" formatCode="General">
                  <c:v>5.3690091091935601</c:v>
                </c:pt>
                <c:pt idx="1830" formatCode="General">
                  <c:v>5.3723835922840797</c:v>
                </c:pt>
                <c:pt idx="1831" formatCode="General">
                  <c:v>5.3757568626288004</c:v>
                </c:pt>
                <c:pt idx="1832" formatCode="General">
                  <c:v>5.37912892057542</c:v>
                </c:pt>
                <c:pt idx="1833" formatCode="General">
                  <c:v>5.3824997664715504</c:v>
                </c:pt>
                <c:pt idx="1834" formatCode="General">
                  <c:v>5.3858694006647001</c:v>
                </c:pt>
                <c:pt idx="1835" formatCode="General">
                  <c:v>5.3892378235022704</c:v>
                </c:pt>
                <c:pt idx="1836" formatCode="General">
                  <c:v>5.3926050353315702</c:v>
                </c:pt>
                <c:pt idx="1837" formatCode="General">
                  <c:v>5.3959710364998097</c:v>
                </c:pt>
                <c:pt idx="1838" formatCode="General">
                  <c:v>5.3993358273540899</c:v>
                </c:pt>
                <c:pt idx="1839" formatCode="General">
                  <c:v>5.4026994082414204</c:v>
                </c:pt>
                <c:pt idx="1840" formatCode="General">
                  <c:v>5.40606177950872</c:v>
                </c:pt>
                <c:pt idx="1841" formatCode="General">
                  <c:v>5.4094229415027897</c:v>
                </c:pt>
                <c:pt idx="1842" formatCode="General">
                  <c:v>5.4127828945703298</c:v>
                </c:pt>
                <c:pt idx="1843" formatCode="General">
                  <c:v>5.4161416390579697</c:v>
                </c:pt>
                <c:pt idx="1844" formatCode="General">
                  <c:v>5.4194991753122199</c:v>
                </c:pt>
                <c:pt idx="1845" formatCode="General">
                  <c:v>5.4228555036794699</c:v>
                </c:pt>
                <c:pt idx="1846" formatCode="General">
                  <c:v>5.4262106245060604</c:v>
                </c:pt>
                <c:pt idx="1847" formatCode="General">
                  <c:v>5.4295645381381803</c:v>
                </c:pt>
                <c:pt idx="1848" formatCode="General">
                  <c:v>5.4329172449219598</c:v>
                </c:pt>
                <c:pt idx="1849" formatCode="General">
                  <c:v>5.4362687452034004</c:v>
                </c:pt>
                <c:pt idx="1850" formatCode="General">
                  <c:v>5.4396190393284396</c:v>
                </c:pt>
                <c:pt idx="1851" formatCode="General">
                  <c:v>5.4429681276428701</c:v>
                </c:pt>
                <c:pt idx="1852" formatCode="General">
                  <c:v>5.4463160104924198</c:v>
                </c:pt>
                <c:pt idx="1853" formatCode="General">
                  <c:v>5.4496626882227002</c:v>
                </c:pt>
                <c:pt idx="1854" formatCode="General">
                  <c:v>5.4530081611792403</c:v>
                </c:pt>
                <c:pt idx="1855" formatCode="General">
                  <c:v>5.4563524297074499</c:v>
                </c:pt>
                <c:pt idx="1856" formatCode="General">
                  <c:v>5.4596954941526601</c:v>
                </c:pt>
                <c:pt idx="1857" formatCode="General">
                  <c:v>5.4630373548600897</c:v>
                </c:pt>
                <c:pt idx="1858" formatCode="General">
                  <c:v>5.46637801217486</c:v>
                </c:pt>
                <c:pt idx="1859" formatCode="General">
                  <c:v>5.4697174664419901</c:v>
                </c:pt>
                <c:pt idx="1860" formatCode="General">
                  <c:v>5.4730557180064103</c:v>
                </c:pt>
                <c:pt idx="1861" formatCode="General">
                  <c:v>5.47639276721294</c:v>
                </c:pt>
                <c:pt idx="1862" formatCode="General">
                  <c:v>5.4797286144063202</c:v>
                </c:pt>
                <c:pt idx="1863" formatCode="General">
                  <c:v>5.4830632599311704</c:v>
                </c:pt>
                <c:pt idx="1864" formatCode="General">
                  <c:v>5.4863967041320203</c:v>
                </c:pt>
                <c:pt idx="1865" formatCode="General">
                  <c:v>5.4897289473533002</c:v>
                </c:pt>
                <c:pt idx="1866" formatCode="General">
                  <c:v>5.49305998993934</c:v>
                </c:pt>
                <c:pt idx="1867" formatCode="General">
                  <c:v>5.4963898322343798</c:v>
                </c:pt>
                <c:pt idx="1868" formatCode="General">
                  <c:v>5.4997184745825498</c:v>
                </c:pt>
                <c:pt idx="1869" formatCode="General">
                  <c:v>5.5030459173278796</c:v>
                </c:pt>
                <c:pt idx="1870" formatCode="General">
                  <c:v>5.5063721608143297</c:v>
                </c:pt>
                <c:pt idx="1871" formatCode="General">
                  <c:v>5.5096972053857103</c:v>
                </c:pt>
                <c:pt idx="1872" formatCode="General">
                  <c:v>5.5130210513857802</c:v>
                </c:pt>
                <c:pt idx="1873" formatCode="General">
                  <c:v>5.5163436991581696</c:v>
                </c:pt>
                <c:pt idx="1874" formatCode="General">
                  <c:v>5.5196651490464301</c:v>
                </c:pt>
                <c:pt idx="1875" formatCode="General">
                  <c:v>5.5229854013940098</c:v>
                </c:pt>
                <c:pt idx="1876" formatCode="General">
                  <c:v>5.5263044565442403</c:v>
                </c:pt>
                <c:pt idx="1877" formatCode="General">
                  <c:v>5.5296223148403802</c:v>
                </c:pt>
                <c:pt idx="1878" formatCode="General">
                  <c:v>5.5329389766255703</c:v>
                </c:pt>
                <c:pt idx="1879" formatCode="General">
                  <c:v>5.5362544422428703</c:v>
                </c:pt>
                <c:pt idx="1880" formatCode="General">
                  <c:v>5.5395687120352299</c:v>
                </c:pt>
                <c:pt idx="1881" formatCode="General">
                  <c:v>5.5428817863455002</c:v>
                </c:pt>
                <c:pt idx="1882" formatCode="General">
                  <c:v>5.5461936655164399</c:v>
                </c:pt>
                <c:pt idx="1883" formatCode="General">
                  <c:v>5.54950434989071</c:v>
                </c:pt>
                <c:pt idx="1884" formatCode="General">
                  <c:v>5.5528138398108604</c:v>
                </c:pt>
                <c:pt idx="1885" formatCode="General">
                  <c:v>5.5561221356193604</c:v>
                </c:pt>
                <c:pt idx="1886" formatCode="General">
                  <c:v>5.5594292376585699</c:v>
                </c:pt>
                <c:pt idx="1887" formatCode="General">
                  <c:v>5.5627351462707599</c:v>
                </c:pt>
                <c:pt idx="1888" formatCode="General">
                  <c:v>5.56603986179808</c:v>
                </c:pt>
                <c:pt idx="1889" formatCode="General">
                  <c:v>5.5693433845826199</c:v>
                </c:pt>
                <c:pt idx="1890" formatCode="General">
                  <c:v>5.57264571496634</c:v>
                </c:pt>
                <c:pt idx="1891" formatCode="General">
                  <c:v>5.5759468532911001</c:v>
                </c:pt>
                <c:pt idx="1892" formatCode="General">
                  <c:v>5.5792467998986996</c:v>
                </c:pt>
                <c:pt idx="1893" formatCode="General">
                  <c:v>5.5825455551307996</c:v>
                </c:pt>
                <c:pt idx="1894" formatCode="General">
                  <c:v>5.5858431193289801</c:v>
                </c:pt>
                <c:pt idx="1895" formatCode="General">
                  <c:v>5.5891394928347298</c:v>
                </c:pt>
                <c:pt idx="1896" formatCode="General">
                  <c:v>5.5924346759894199</c:v>
                </c:pt>
                <c:pt idx="1897" formatCode="General">
                  <c:v>5.5957286691343402</c:v>
                </c:pt>
                <c:pt idx="1898" formatCode="General">
                  <c:v>5.59902147261068</c:v>
                </c:pt>
                <c:pt idx="1899" formatCode="General">
                  <c:v>5.6023130867595201</c:v>
                </c:pt>
                <c:pt idx="1900" formatCode="General">
                  <c:v>5.6056035119218697</c:v>
                </c:pt>
                <c:pt idx="1901" formatCode="General">
                  <c:v>5.6088927484386</c:v>
                </c:pt>
                <c:pt idx="1902" formatCode="General">
                  <c:v>5.6121807966505202</c:v>
                </c:pt>
                <c:pt idx="1903" formatCode="General">
                  <c:v>5.6154676568983204</c:v>
                </c:pt>
                <c:pt idx="1904" formatCode="General">
                  <c:v>5.61875332952261</c:v>
                </c:pt>
                <c:pt idx="1905" formatCode="General">
                  <c:v>5.6220378148638899</c:v>
                </c:pt>
                <c:pt idx="1906" formatCode="General">
                  <c:v>5.6253211132625598</c:v>
                </c:pt>
                <c:pt idx="1907" formatCode="General">
                  <c:v>5.6286032250589297</c:v>
                </c:pt>
                <c:pt idx="1908" formatCode="General">
                  <c:v>5.6318841505932102</c:v>
                </c:pt>
                <c:pt idx="1909" formatCode="General">
                  <c:v>5.6351638902055203</c:v>
                </c:pt>
                <c:pt idx="1910" formatCode="General">
                  <c:v>5.6384424442358601</c:v>
                </c:pt>
                <c:pt idx="1911" formatCode="General">
                  <c:v>5.6417198130241601</c:v>
                </c:pt>
                <c:pt idx="1912" formatCode="General">
                  <c:v>5.6449959969102403</c:v>
                </c:pt>
                <c:pt idx="1913" formatCode="General">
                  <c:v>5.6482709962338102</c:v>
                </c:pt>
                <c:pt idx="1914" formatCode="General">
                  <c:v>5.6515448113345004</c:v>
                </c:pt>
                <c:pt idx="1915" formatCode="General">
                  <c:v>5.6548174425518498</c:v>
                </c:pt>
                <c:pt idx="1916" formatCode="General">
                  <c:v>5.6580888902252697</c:v>
                </c:pt>
                <c:pt idx="1917" formatCode="General">
                  <c:v>5.6613591546941198</c:v>
                </c:pt>
                <c:pt idx="1918" formatCode="General">
                  <c:v>5.6646282362976104</c:v>
                </c:pt>
                <c:pt idx="1919" formatCode="General">
                  <c:v>5.6678961353748898</c:v>
                </c:pt>
                <c:pt idx="1920" formatCode="General">
                  <c:v>5.6711628522649997</c:v>
                </c:pt>
                <c:pt idx="1921" formatCode="General">
                  <c:v>5.6744283873068797</c:v>
                </c:pt>
                <c:pt idx="1922" formatCode="General">
                  <c:v>5.6776927408393796</c:v>
                </c:pt>
                <c:pt idx="1923" formatCode="General">
                  <c:v>5.6809559132012604</c:v>
                </c:pt>
                <c:pt idx="1924" formatCode="General">
                  <c:v>5.6842179047311596</c:v>
                </c:pt>
                <c:pt idx="1925" formatCode="General">
                  <c:v>5.6874787157676296</c:v>
                </c:pt>
                <c:pt idx="1926" formatCode="General">
                  <c:v>5.6907383466491499</c:v>
                </c:pt>
                <c:pt idx="1927" formatCode="General">
                  <c:v>5.6939967977140604</c:v>
                </c:pt>
                <c:pt idx="1928" formatCode="General">
                  <c:v>5.6972540693006399</c:v>
                </c:pt>
                <c:pt idx="1929" formatCode="General">
                  <c:v>5.7005101617470402</c:v>
                </c:pt>
                <c:pt idx="1930" formatCode="General">
                  <c:v>5.7037650753913498</c:v>
                </c:pt>
                <c:pt idx="1931" formatCode="General">
                  <c:v>5.7070188105715296</c:v>
                </c:pt>
                <c:pt idx="1932" formatCode="General">
                  <c:v>5.7102713676254702</c:v>
                </c:pt>
                <c:pt idx="1933" formatCode="General">
                  <c:v>5.7135227468909298</c:v>
                </c:pt>
                <c:pt idx="1934" formatCode="General">
                  <c:v>5.7167729487056098</c:v>
                </c:pt>
                <c:pt idx="1935" formatCode="General">
                  <c:v>5.7200219734070901</c:v>
                </c:pt>
                <c:pt idx="1936" formatCode="General">
                  <c:v>5.7232698213328597</c:v>
                </c:pt>
                <c:pt idx="1937" formatCode="General">
                  <c:v>5.7265164928203101</c:v>
                </c:pt>
                <c:pt idx="1938" formatCode="General">
                  <c:v>5.7297619882067403</c:v>
                </c:pt>
                <c:pt idx="1939" formatCode="General">
                  <c:v>5.7330063078293501</c:v>
                </c:pt>
                <c:pt idx="1940" formatCode="General">
                  <c:v>5.7362494520252403</c:v>
                </c:pt>
                <c:pt idx="1941" formatCode="General">
                  <c:v>5.7394914211314099</c:v>
                </c:pt>
                <c:pt idx="1942" formatCode="General">
                  <c:v>5.7427322154847698</c:v>
                </c:pt>
                <c:pt idx="1943" formatCode="General">
                  <c:v>5.7459718354221501</c:v>
                </c:pt>
                <c:pt idx="1944" formatCode="General">
                  <c:v>5.7492102812802397</c:v>
                </c:pt>
                <c:pt idx="1945" formatCode="General">
                  <c:v>5.7524475533956796</c:v>
                </c:pt>
                <c:pt idx="1946" formatCode="General">
                  <c:v>5.7556836521049899</c:v>
                </c:pt>
                <c:pt idx="1947" formatCode="General">
                  <c:v>5.7589185777445904</c:v>
                </c:pt>
                <c:pt idx="1948" formatCode="General">
                  <c:v>5.7621523306508102</c:v>
                </c:pt>
                <c:pt idx="1949" formatCode="General">
                  <c:v>5.7653849111598801</c:v>
                </c:pt>
                <c:pt idx="1950" formatCode="General">
                  <c:v>5.7686163196079496</c:v>
                </c:pt>
                <c:pt idx="1951" formatCode="General">
                  <c:v>5.7718465563310497</c:v>
                </c:pt>
                <c:pt idx="1952" formatCode="General">
                  <c:v>5.77507562166514</c:v>
                </c:pt>
                <c:pt idx="1953" formatCode="General">
                  <c:v>5.7783035159460399</c:v>
                </c:pt>
                <c:pt idx="1954" formatCode="General">
                  <c:v>5.7815302395095296</c:v>
                </c:pt>
                <c:pt idx="1955" formatCode="General">
                  <c:v>5.7847557926912501</c:v>
                </c:pt>
                <c:pt idx="1956" formatCode="General">
                  <c:v>5.7879801758267604</c:v>
                </c:pt>
                <c:pt idx="1957" formatCode="General">
                  <c:v>5.79120338925153</c:v>
                </c:pt>
                <c:pt idx="1958" formatCode="General">
                  <c:v>5.7944254333009297</c:v>
                </c:pt>
                <c:pt idx="1959" formatCode="General">
                  <c:v>5.7976463083102097</c:v>
                </c:pt>
                <c:pt idx="1960" formatCode="General">
                  <c:v>5.8008660146145701</c:v>
                </c:pt>
                <c:pt idx="1961" formatCode="General">
                  <c:v>5.8040845525490701</c:v>
                </c:pt>
                <c:pt idx="1962" formatCode="General">
                  <c:v>5.8073019224487101</c:v>
                </c:pt>
                <c:pt idx="1963" formatCode="General">
                  <c:v>5.8105181246483601</c:v>
                </c:pt>
                <c:pt idx="1964" formatCode="General">
                  <c:v>5.8137331594828199</c:v>
                </c:pt>
                <c:pt idx="1965" formatCode="General">
                  <c:v>5.8169470272867798</c:v>
                </c:pt>
                <c:pt idx="1966" formatCode="General">
                  <c:v>5.8201597283948399</c:v>
                </c:pt>
                <c:pt idx="1967" formatCode="General">
                  <c:v>5.8233712631415102</c:v>
                </c:pt>
                <c:pt idx="1968" formatCode="General">
                  <c:v>5.8265816318611803</c:v>
                </c:pt>
                <c:pt idx="1969" formatCode="General">
                  <c:v>5.8297908348881702</c:v>
                </c:pt>
                <c:pt idx="1970" formatCode="General">
                  <c:v>5.8329988725566997</c:v>
                </c:pt>
                <c:pt idx="1971" formatCode="General">
                  <c:v>5.83620574520089</c:v>
                </c:pt>
                <c:pt idx="1972" formatCode="General">
                  <c:v>5.8394114531547503</c:v>
                </c:pt>
                <c:pt idx="1973" formatCode="General">
                  <c:v>5.8426159967522198</c:v>
                </c:pt>
                <c:pt idx="1974" formatCode="General">
                  <c:v>5.8458193763271202</c:v>
                </c:pt>
                <c:pt idx="1975" formatCode="General">
                  <c:v>5.8490215922131998</c:v>
                </c:pt>
                <c:pt idx="1976" formatCode="General">
                  <c:v>5.8522226447440904</c:v>
                </c:pt>
                <c:pt idx="1977" formatCode="General">
                  <c:v>5.8554225342533401</c:v>
                </c:pt>
                <c:pt idx="1978" formatCode="General">
                  <c:v>5.8586212610743997</c:v>
                </c:pt>
                <c:pt idx="1979" formatCode="General">
                  <c:v>5.8618188255406203</c:v>
                </c:pt>
                <c:pt idx="1980" formatCode="General">
                  <c:v>5.8650152279852596</c:v>
                </c:pt>
                <c:pt idx="1981" formatCode="General">
                  <c:v>5.8682104687414798</c:v>
                </c:pt>
                <c:pt idx="1982" formatCode="General">
                  <c:v>5.8714045481423502</c:v>
                </c:pt>
                <c:pt idx="1983" formatCode="General">
                  <c:v>5.8745974665208402</c:v>
                </c:pt>
                <c:pt idx="1984" formatCode="General">
                  <c:v>5.8777892242098302</c:v>
                </c:pt>
                <c:pt idx="1985" formatCode="General">
                  <c:v>5.8809798215420903</c:v>
                </c:pt>
                <c:pt idx="1986" formatCode="General">
                  <c:v>5.8841692588503198</c:v>
                </c:pt>
                <c:pt idx="1987" formatCode="General">
                  <c:v>5.88735753646709</c:v>
                </c:pt>
                <c:pt idx="1988" formatCode="General">
                  <c:v>5.8905446547249101</c:v>
                </c:pt>
                <c:pt idx="1989" formatCode="General">
                  <c:v>5.8937306139561798</c:v>
                </c:pt>
                <c:pt idx="1990" formatCode="General">
                  <c:v>5.8969154144931997</c:v>
                </c:pt>
                <c:pt idx="1991" formatCode="General">
                  <c:v>5.9000990566681697</c:v>
                </c:pt>
                <c:pt idx="1992" formatCode="General">
                  <c:v>5.90328154081321</c:v>
                </c:pt>
                <c:pt idx="1993" formatCode="General">
                  <c:v>5.9064628672603403</c:v>
                </c:pt>
                <c:pt idx="1994" formatCode="General">
                  <c:v>5.9096430363414898</c:v>
                </c:pt>
                <c:pt idx="1995" formatCode="General">
                  <c:v>5.9128220483884704</c:v>
                </c:pt>
                <c:pt idx="1996" formatCode="General">
                  <c:v>5.9159999037330202</c:v>
                </c:pt>
                <c:pt idx="1997" formatCode="General">
                  <c:v>5.9191766027067798</c:v>
                </c:pt>
                <c:pt idx="1998" formatCode="General">
                  <c:v>5.9223521456412902</c:v>
                </c:pt>
                <c:pt idx="1999" formatCode="General">
                  <c:v>5.925526532868</c:v>
                </c:pt>
                <c:pt idx="2000" formatCode="General">
                  <c:v>5.9286997647182602</c:v>
                </c:pt>
                <c:pt idx="2001" formatCode="General">
                  <c:v>5.9318718415233302</c:v>
                </c:pt>
                <c:pt idx="2002" formatCode="General">
                  <c:v>5.9350427636143603</c:v>
                </c:pt>
                <c:pt idx="2003" formatCode="General">
                  <c:v>5.9382125313224403</c:v>
                </c:pt>
                <c:pt idx="2004" formatCode="General">
                  <c:v>5.9413811449785197</c:v>
                </c:pt>
                <c:pt idx="2005" formatCode="General">
                  <c:v>5.9445486049134901</c:v>
                </c:pt>
                <c:pt idx="2006" formatCode="General">
                  <c:v>5.9477149114581298</c:v>
                </c:pt>
                <c:pt idx="2007" formatCode="General">
                  <c:v>5.9508800649431297</c:v>
                </c:pt>
                <c:pt idx="2008" formatCode="General">
                  <c:v>5.9540440656990796</c:v>
                </c:pt>
                <c:pt idx="2009" formatCode="General">
                  <c:v>5.9572069140564796</c:v>
                </c:pt>
                <c:pt idx="2010" formatCode="General">
                  <c:v>5.9603686103457196</c:v>
                </c:pt>
                <c:pt idx="2011" formatCode="General">
                  <c:v>5.9635291548971301</c:v>
                </c:pt>
                <c:pt idx="2012" formatCode="General">
                  <c:v>5.9666885480409197</c:v>
                </c:pt>
                <c:pt idx="2013" formatCode="General">
                  <c:v>5.9698467901071899</c:v>
                </c:pt>
                <c:pt idx="2014" formatCode="General">
                  <c:v>5.9730038814259903</c:v>
                </c:pt>
                <c:pt idx="2015" formatCode="General">
                  <c:v>5.9761598223272303</c:v>
                </c:pt>
                <c:pt idx="2016" formatCode="General">
                  <c:v>5.97931461314076</c:v>
                </c:pt>
                <c:pt idx="2017" formatCode="General">
                  <c:v>5.9824682541963101</c:v>
                </c:pt>
                <c:pt idx="2018" formatCode="General">
                  <c:v>5.9856207458235398</c:v>
                </c:pt>
                <c:pt idx="2019" formatCode="General">
                  <c:v>5.9887720883519897</c:v>
                </c:pt>
                <c:pt idx="2020" formatCode="General">
                  <c:v>5.9919222821111102</c:v>
                </c:pt>
                <c:pt idx="2021" formatCode="General">
                  <c:v>5.9950713274302796</c:v>
                </c:pt>
                <c:pt idx="2022" formatCode="General">
                  <c:v>5.9982192246387704</c:v>
                </c:pt>
                <c:pt idx="2023" formatCode="General">
                  <c:v>6.0013659740657399</c:v>
                </c:pt>
                <c:pt idx="2024" formatCode="General">
                  <c:v>6.0045115760402696</c:v>
                </c:pt>
                <c:pt idx="2025" formatCode="General">
                  <c:v>6.0076560308913596</c:v>
                </c:pt>
                <c:pt idx="2026" formatCode="General">
                  <c:v>6.01079933894788</c:v>
                </c:pt>
                <c:pt idx="2027" formatCode="General">
                  <c:v>6.0139415005386496</c:v>
                </c:pt>
                <c:pt idx="2028" formatCode="General">
                  <c:v>6.0170825159923496</c:v>
                </c:pt>
                <c:pt idx="2029" formatCode="General">
                  <c:v>6.0202223856376103</c:v>
                </c:pt>
                <c:pt idx="2030" formatCode="General">
                  <c:v>6.0233611098029298</c:v>
                </c:pt>
                <c:pt idx="2031" formatCode="General">
                  <c:v>6.02649868881673</c:v>
                </c:pt>
                <c:pt idx="2032" formatCode="General">
                  <c:v>6.0296351230073402</c:v>
                </c:pt>
                <c:pt idx="2033" formatCode="General">
                  <c:v>6.0327704127029902</c:v>
                </c:pt>
                <c:pt idx="2034" formatCode="General">
                  <c:v>6.0359045582318203</c:v>
                </c:pt>
                <c:pt idx="2035" formatCode="General">
                  <c:v>6.0390375599218604</c:v>
                </c:pt>
                <c:pt idx="2036" formatCode="General">
                  <c:v>6.0421694181010803</c:v>
                </c:pt>
                <c:pt idx="2037" formatCode="General">
                  <c:v>6.0453001330973297</c:v>
                </c:pt>
                <c:pt idx="2038" formatCode="General">
                  <c:v>6.0484297052383598</c:v>
                </c:pt>
                <c:pt idx="2039" formatCode="General">
                  <c:v>6.0515581348518399</c:v>
                </c:pt>
                <c:pt idx="2040" formatCode="General">
                  <c:v>6.0546854222653499</c:v>
                </c:pt>
                <c:pt idx="2041" formatCode="General">
                  <c:v>6.05781156780637</c:v>
                </c:pt>
                <c:pt idx="2042" formatCode="General">
                  <c:v>6.0609365718022801</c:v>
                </c:pt>
                <c:pt idx="2043" formatCode="General">
                  <c:v>6.0640604345803704</c:v>
                </c:pt>
                <c:pt idx="2044" formatCode="General">
                  <c:v>6.0671831564678502</c:v>
                </c:pt>
                <c:pt idx="2045" formatCode="General">
                  <c:v>6.07030473779181</c:v>
                </c:pt>
                <c:pt idx="2046" formatCode="General">
                  <c:v>6.0734251788792601</c:v>
                </c:pt>
                <c:pt idx="2047" formatCode="General">
                  <c:v>6.0765444800571302</c:v>
                </c:pt>
                <c:pt idx="2048" formatCode="General">
                  <c:v>6.0796626416522299</c:v>
                </c:pt>
                <c:pt idx="2049" formatCode="General">
                  <c:v>6.0827796639912997</c:v>
                </c:pt>
                <c:pt idx="2050" formatCode="General">
                  <c:v>6.0858955474009599</c:v>
                </c:pt>
                <c:pt idx="2051" formatCode="General">
                  <c:v>6.08901029220777</c:v>
                </c:pt>
                <c:pt idx="2052" formatCode="General">
                  <c:v>6.0921238987381603</c:v>
                </c:pt>
                <c:pt idx="2053" formatCode="General">
                  <c:v>6.0952363673184999</c:v>
                </c:pt>
                <c:pt idx="2054" formatCode="General">
                  <c:v>6.09834769827504</c:v>
                </c:pt>
                <c:pt idx="2055" formatCode="General">
                  <c:v>6.1014578919339497</c:v>
                </c:pt>
                <c:pt idx="2056" formatCode="General">
                  <c:v>6.1045669486213097</c:v>
                </c:pt>
                <c:pt idx="2057" formatCode="General">
                  <c:v>6.1076748686630999</c:v>
                </c:pt>
                <c:pt idx="2058" formatCode="General">
                  <c:v>6.1107816523851897</c:v>
                </c:pt>
                <c:pt idx="2059" formatCode="General">
                  <c:v>6.1138873001134</c:v>
                </c:pt>
                <c:pt idx="2060" formatCode="General">
                  <c:v>6.1169918121734099</c:v>
                </c:pt>
                <c:pt idx="2061" formatCode="General">
                  <c:v>6.1200951888908302</c:v>
                </c:pt>
                <c:pt idx="2062" formatCode="General">
                  <c:v>6.1231974305911798</c:v>
                </c:pt>
                <c:pt idx="2063" formatCode="General">
                  <c:v>6.1262985375998698</c:v>
                </c:pt>
                <c:pt idx="2064" formatCode="General">
                  <c:v>6.1293985102422397</c:v>
                </c:pt>
                <c:pt idx="2065" formatCode="General">
                  <c:v>6.1324973488435202</c:v>
                </c:pt>
                <c:pt idx="2066" formatCode="General">
                  <c:v>6.1355950537288404</c:v>
                </c:pt>
                <c:pt idx="2067" formatCode="General">
                  <c:v>6.1386916252232497</c:v>
                </c:pt>
                <c:pt idx="2068" formatCode="General">
                  <c:v>6.1417870636517096</c:v>
                </c:pt>
                <c:pt idx="2069" formatCode="General">
                  <c:v>6.14488136933908</c:v>
                </c:pt>
                <c:pt idx="2070" formatCode="General">
                  <c:v>6.1479745426101298</c:v>
                </c:pt>
                <c:pt idx="2071" formatCode="General">
                  <c:v>6.15106658378952</c:v>
                </c:pt>
                <c:pt idx="2072" formatCode="General">
                  <c:v>6.1541574932018399</c:v>
                </c:pt>
                <c:pt idx="2073" formatCode="General">
                  <c:v>6.15724727117159</c:v>
                </c:pt>
                <c:pt idx="2074" formatCode="General">
                  <c:v>6.1603359180231401</c:v>
                </c:pt>
                <c:pt idx="2075" formatCode="General">
                  <c:v>6.1634234340808201</c:v>
                </c:pt>
                <c:pt idx="2076" formatCode="General">
                  <c:v>6.1665098196688204</c:v>
                </c:pt>
                <c:pt idx="2077" formatCode="General">
                  <c:v>6.1695950751112596</c:v>
                </c:pt>
                <c:pt idx="2078" formatCode="General">
                  <c:v>6.1726792007321603</c:v>
                </c:pt>
                <c:pt idx="2079" formatCode="General">
                  <c:v>6.1757621968554703</c:v>
                </c:pt>
                <c:pt idx="2080" formatCode="General">
                  <c:v>6.1788440638050002</c:v>
                </c:pt>
                <c:pt idx="2081" formatCode="General">
                  <c:v>6.1819248019045103</c:v>
                </c:pt>
                <c:pt idx="2082" formatCode="General">
                  <c:v>6.1850044114776503</c:v>
                </c:pt>
                <c:pt idx="2083" formatCode="General">
                  <c:v>6.1880828928479801</c:v>
                </c:pt>
                <c:pt idx="2084" formatCode="General">
                  <c:v>6.1911602463389599</c:v>
                </c:pt>
                <c:pt idx="2085" formatCode="General">
                  <c:v>6.1942364722739702</c:v>
                </c:pt>
                <c:pt idx="2086" formatCode="General">
                  <c:v>6.1973115709762903</c:v>
                </c:pt>
                <c:pt idx="2087" formatCode="General">
                  <c:v>6.2003855427691104</c:v>
                </c:pt>
                <c:pt idx="2088" formatCode="General">
                  <c:v>6.2034583879755196</c:v>
                </c:pt>
                <c:pt idx="2089" formatCode="General">
                  <c:v>6.2065301069185299</c:v>
                </c:pt>
                <c:pt idx="2090" formatCode="General">
                  <c:v>6.2096006999210402</c:v>
                </c:pt>
                <c:pt idx="2091" formatCode="General">
                  <c:v>6.2126701673058697</c:v>
                </c:pt>
                <c:pt idx="2092" formatCode="General">
                  <c:v>6.2157385093957496</c:v>
                </c:pt>
                <c:pt idx="2093" formatCode="General">
                  <c:v>6.2188057265133203</c:v>
                </c:pt>
                <c:pt idx="2094" formatCode="General">
                  <c:v>6.2218718189811</c:v>
                </c:pt>
                <c:pt idx="2095" formatCode="General">
                  <c:v>6.2249367871215604</c:v>
                </c:pt>
                <c:pt idx="2096" formatCode="General">
                  <c:v>6.2280006312570304</c:v>
                </c:pt>
                <c:pt idx="2097" formatCode="General">
                  <c:v>6.2310633517097997</c:v>
                </c:pt>
                <c:pt idx="2098" formatCode="General">
                  <c:v>6.2341249488020196</c:v>
                </c:pt>
                <c:pt idx="2099" formatCode="General">
                  <c:v>6.2371854228557702</c:v>
                </c:pt>
                <c:pt idx="2100" formatCode="General">
                  <c:v>6.2402447741930498</c:v>
                </c:pt>
                <c:pt idx="2101" formatCode="General">
                  <c:v>6.2433030031357397</c:v>
                </c:pt>
                <c:pt idx="2102" formatCode="General">
                  <c:v>6.2463601100056403</c:v>
                </c:pt>
                <c:pt idx="2103" formatCode="General">
                  <c:v>6.2494160951244702</c:v>
                </c:pt>
                <c:pt idx="2104" formatCode="General">
                  <c:v>6.2524709588138299</c:v>
                </c:pt>
                <c:pt idx="2105" formatCode="General">
                  <c:v>6.2555247013952604</c:v>
                </c:pt>
                <c:pt idx="2106" formatCode="General">
                  <c:v>6.25857732319019</c:v>
                </c:pt>
                <c:pt idx="2107" formatCode="General">
                  <c:v>6.2616288245199598</c:v>
                </c:pt>
                <c:pt idx="2108" formatCode="General">
                  <c:v>6.2646792057058001</c:v>
                </c:pt>
                <c:pt idx="2109" formatCode="General">
                  <c:v>6.2677284670688902</c:v>
                </c:pt>
                <c:pt idx="2110" formatCode="General">
                  <c:v>6.2707766089302801</c:v>
                </c:pt>
                <c:pt idx="2111" formatCode="General">
                  <c:v>6.2738236316109504</c:v>
                </c:pt>
                <c:pt idx="2112" formatCode="General">
                  <c:v>6.2768695354317696</c:v>
                </c:pt>
                <c:pt idx="2113" formatCode="General">
                  <c:v>6.2799143207135302</c:v>
                </c:pt>
                <c:pt idx="2114" formatCode="General">
                  <c:v>6.2829579877769302</c:v>
                </c:pt>
                <c:pt idx="2115" formatCode="General">
                  <c:v>6.28600053694257</c:v>
                </c:pt>
                <c:pt idx="2116" formatCode="General">
                  <c:v>6.2890419685309702</c:v>
                </c:pt>
                <c:pt idx="2117" formatCode="General">
                  <c:v>6.2920822828625402</c:v>
                </c:pt>
                <c:pt idx="2118" formatCode="General">
                  <c:v>6.2951214802575999</c:v>
                </c:pt>
                <c:pt idx="2119" formatCode="General">
                  <c:v>6.2981595610364103</c:v>
                </c:pt>
                <c:pt idx="2120" formatCode="General">
                  <c:v>6.3011965255191003</c:v>
                </c:pt>
                <c:pt idx="2121" formatCode="General">
                  <c:v>6.3042323740257196</c:v>
                </c:pt>
                <c:pt idx="2122" formatCode="General">
                  <c:v>6.30726710687623</c:v>
                </c:pt>
                <c:pt idx="2123" formatCode="General">
                  <c:v>6.31030072439051</c:v>
                </c:pt>
                <c:pt idx="2124" formatCode="General">
                  <c:v>6.3133332268883304</c:v>
                </c:pt>
                <c:pt idx="2125" formatCode="General">
                  <c:v>6.3163646146893804</c:v>
                </c:pt>
                <c:pt idx="2126" formatCode="General">
                  <c:v>6.3193948881132496</c:v>
                </c:pt>
                <c:pt idx="2127" formatCode="General">
                  <c:v>6.3224240474794398</c:v>
                </c:pt>
                <c:pt idx="2128" formatCode="General">
                  <c:v>6.3254520931073603</c:v>
                </c:pt>
                <c:pt idx="2129" formatCode="General">
                  <c:v>6.3284790253163399</c:v>
                </c:pt>
                <c:pt idx="2130" formatCode="General">
                  <c:v>6.3315048444255897</c:v>
                </c:pt>
                <c:pt idx="2131" formatCode="General">
                  <c:v>6.3345295507542696</c:v>
                </c:pt>
                <c:pt idx="2132" formatCode="General">
                  <c:v>6.3375531446214</c:v>
                </c:pt>
                <c:pt idx="2133" formatCode="General">
                  <c:v>6.3405756263459496</c:v>
                </c:pt>
                <c:pt idx="2134" formatCode="General">
                  <c:v>6.3435969962467702</c:v>
                </c:pt>
                <c:pt idx="2135" formatCode="General">
                  <c:v>6.3466172546426396</c:v>
                </c:pt>
                <c:pt idx="2136" formatCode="General">
                  <c:v>6.3496364018522398</c:v>
                </c:pt>
                <c:pt idx="2137" formatCode="General">
                  <c:v>6.3526544381941497</c:v>
                </c:pt>
                <c:pt idx="2138" formatCode="General">
                  <c:v>6.3556713639868603</c:v>
                </c:pt>
                <c:pt idx="2139" formatCode="General">
                  <c:v>6.3586871795487898</c:v>
                </c:pt>
                <c:pt idx="2140" formatCode="General">
                  <c:v>6.3617018851982499</c:v>
                </c:pt>
                <c:pt idx="2141" formatCode="General">
                  <c:v>6.3647154812534499</c:v>
                </c:pt>
                <c:pt idx="2142" formatCode="General">
                  <c:v>6.3677279680325301</c:v>
                </c:pt>
                <c:pt idx="2143" formatCode="General">
                  <c:v>6.37073934585354</c:v>
                </c:pt>
                <c:pt idx="2144" formatCode="General">
                  <c:v>6.3737496150344102</c:v>
                </c:pt>
                <c:pt idx="2145" formatCode="General">
                  <c:v>6.37675877589301</c:v>
                </c:pt>
                <c:pt idx="2146" formatCode="General">
                  <c:v>6.3797668287471003</c:v>
                </c:pt>
                <c:pt idx="2147" formatCode="General">
                  <c:v>6.3827737739143604</c:v>
                </c:pt>
                <c:pt idx="2148" formatCode="General">
                  <c:v>6.3857796117123797</c:v>
                </c:pt>
                <c:pt idx="2149" formatCode="General">
                  <c:v>6.3887843424586297</c:v>
                </c:pt>
                <c:pt idx="2150" formatCode="General">
                  <c:v>6.3917879664705302</c:v>
                </c:pt>
                <c:pt idx="2151" formatCode="General">
                  <c:v>6.3947904840653997</c:v>
                </c:pt>
                <c:pt idx="2152" formatCode="General">
                  <c:v>6.3977918955604398</c:v>
                </c:pt>
                <c:pt idx="2153" formatCode="General">
                  <c:v>6.4007922012727798</c:v>
                </c:pt>
                <c:pt idx="2154" formatCode="General">
                  <c:v>6.4037914015194701</c:v>
                </c:pt>
                <c:pt idx="2155" formatCode="General">
                  <c:v>6.4067894966174599</c:v>
                </c:pt>
                <c:pt idx="2156" formatCode="General">
                  <c:v>6.4097864868835899</c:v>
                </c:pt>
                <c:pt idx="2157" formatCode="General">
                  <c:v>6.4127823726346396</c:v>
                </c:pt>
                <c:pt idx="2158" formatCode="General">
                  <c:v>6.4157771541872801</c:v>
                </c:pt>
                <c:pt idx="2159" formatCode="General">
                  <c:v>6.4187708318580903</c:v>
                </c:pt>
                <c:pt idx="2160" formatCode="General">
                  <c:v>6.4217634059635698</c:v>
                </c:pt>
                <c:pt idx="2161" formatCode="General">
                  <c:v>6.4247548768201197</c:v>
                </c:pt>
                <c:pt idx="2162" formatCode="General">
                  <c:v>6.4277452447440497</c:v>
                </c:pt>
                <c:pt idx="2163" formatCode="General">
                  <c:v>6.4307345100515798</c:v>
                </c:pt>
                <c:pt idx="2164" formatCode="General">
                  <c:v>6.4337226730588499</c:v>
                </c:pt>
                <c:pt idx="2165" formatCode="General">
                  <c:v>6.4367097340818802</c:v>
                </c:pt>
                <c:pt idx="2166" formatCode="General">
                  <c:v>6.4396956934366401</c:v>
                </c:pt>
                <c:pt idx="2167" formatCode="General">
                  <c:v>6.44268055143898</c:v>
                </c:pt>
                <c:pt idx="2168" formatCode="General">
                  <c:v>6.4456643084046696</c:v>
                </c:pt>
                <c:pt idx="2169" formatCode="General">
                  <c:v>6.44864696464938</c:v>
                </c:pt>
                <c:pt idx="2170" formatCode="General">
                  <c:v>6.4516285204886996</c:v>
                </c:pt>
                <c:pt idx="2171" formatCode="General">
                  <c:v>6.4546089762381396</c:v>
                </c:pt>
                <c:pt idx="2172" formatCode="General">
                  <c:v>6.4575883322130796</c:v>
                </c:pt>
                <c:pt idx="2173" formatCode="General">
                  <c:v>6.4605665887288604</c:v>
                </c:pt>
                <c:pt idx="2174" formatCode="General">
                  <c:v>6.4635437461006999</c:v>
                </c:pt>
                <c:pt idx="2175" formatCode="General">
                  <c:v>6.4665198046437302</c:v>
                </c:pt>
                <c:pt idx="2176" formatCode="General">
                  <c:v>6.4694947646729899</c:v>
                </c:pt>
                <c:pt idx="2177" formatCode="General">
                  <c:v>6.4724686265034403</c:v>
                </c:pt>
                <c:pt idx="2178" formatCode="General">
                  <c:v>6.4754413904499399</c:v>
                </c:pt>
                <c:pt idx="2179" formatCode="General">
                  <c:v>6.4784130568272804</c:v>
                </c:pt>
                <c:pt idx="2180" formatCode="General">
                  <c:v>6.4813836259501203</c:v>
                </c:pt>
                <c:pt idx="2181" formatCode="General">
                  <c:v>6.4843530981330604</c:v>
                </c:pt>
                <c:pt idx="2182" formatCode="General">
                  <c:v>6.48732147369061</c:v>
                </c:pt>
                <c:pt idx="2183" formatCode="General">
                  <c:v>6.4902887529371798</c:v>
                </c:pt>
                <c:pt idx="2184" formatCode="General">
                  <c:v>6.4932549361870899</c:v>
                </c:pt>
                <c:pt idx="2185" formatCode="General">
                  <c:v>6.4962200237545797</c:v>
                </c:pt>
                <c:pt idx="2186" formatCode="General">
                  <c:v>6.4991840159537801</c:v>
                </c:pt>
                <c:pt idx="2187" formatCode="General">
                  <c:v>6.5021469130987501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distance(0.102 m Height)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Sheet1!$A$2:$E$2328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Sheet1!$I$2:$I$2328</c:f>
              <c:numCache>
                <c:formatCode>0.00E+00</c:formatCode>
                <c:ptCount val="2327"/>
                <c:pt idx="0" formatCode="General">
                  <c:v>0</c:v>
                </c:pt>
                <c:pt idx="1">
                  <c:v>2.2401072697218601E-6</c:v>
                </c:pt>
                <c:pt idx="2">
                  <c:v>8.9600147897466002E-6</c:v>
                </c:pt>
                <c:pt idx="3">
                  <c:v>2.01588940584118E-5</c:v>
                </c:pt>
                <c:pt idx="4">
                  <c:v>3.5835916727279501E-5</c:v>
                </c:pt>
                <c:pt idx="5">
                  <c:v>5.5990254601108003E-5</c:v>
                </c:pt>
                <c:pt idx="6">
                  <c:v>8.0621079637823204E-5</c:v>
                </c:pt>
                <c:pt idx="7">
                  <c:v>1.0972756394849E-4</c:v>
                </c:pt>
                <c:pt idx="8">
                  <c:v>1.43308879797286E-4</c:v>
                </c:pt>
                <c:pt idx="9">
                  <c:v>1.8136419960147101E-4</c:v>
                </c:pt>
                <c:pt idx="10">
                  <c:v>2.2389269593135701E-4</c:v>
                </c:pt>
                <c:pt idx="11">
                  <c:v>2.7089354151028602E-4</c:v>
                </c:pt>
                <c:pt idx="12">
                  <c:v>3.2236590921459502E-4</c:v>
                </c:pt>
                <c:pt idx="13">
                  <c:v>3.78308972073593E-4</c:v>
                </c:pt>
                <c:pt idx="14">
                  <c:v>4.3872190326952801E-4</c:v>
                </c:pt>
                <c:pt idx="15">
                  <c:v>5.0360387613756195E-4</c:v>
                </c:pt>
                <c:pt idx="16">
                  <c:v>5.7295406416574095E-4</c:v>
                </c:pt>
                <c:pt idx="17">
                  <c:v>6.4677164099497095E-4</c:v>
                </c:pt>
                <c:pt idx="18">
                  <c:v>7.2505578041898102E-4</c:v>
                </c:pt>
                <c:pt idx="19">
                  <c:v>8.0780565638430399E-4</c:v>
                </c:pt>
                <c:pt idx="20">
                  <c:v>8.9502044299024199E-4</c:v>
                </c:pt>
                <c:pt idx="21">
                  <c:v>9.8669931448884291E-4</c:v>
                </c:pt>
                <c:pt idx="22" formatCode="General">
                  <c:v>1.08284144528486E-3</c:v>
                </c:pt>
                <c:pt idx="23" formatCode="General">
                  <c:v>1.18344600993576E-3</c:v>
                </c:pt>
                <c:pt idx="24" formatCode="General">
                  <c:v>1.28851218315164E-3</c:v>
                </c:pt>
                <c:pt idx="25" formatCode="General">
                  <c:v>1.3980391397952301E-3</c:v>
                </c:pt>
                <c:pt idx="26" formatCode="General">
                  <c:v>1.5120260548818899E-3</c:v>
                </c:pt>
                <c:pt idx="27" formatCode="General">
                  <c:v>1.63047210357951E-3</c:v>
                </c:pt>
                <c:pt idx="28" formatCode="General">
                  <c:v>1.7533764612085701E-3</c:v>
                </c:pt>
                <c:pt idx="29" formatCode="General">
                  <c:v>1.8807383032420401E-3</c:v>
                </c:pt>
                <c:pt idx="30" formatCode="General">
                  <c:v>2.0125568053053901E-3</c:v>
                </c:pt>
                <c:pt idx="31" formatCode="General">
                  <c:v>2.14883114317654E-3</c:v>
                </c:pt>
                <c:pt idx="32" formatCode="General">
                  <c:v>2.2895604927858598E-3</c:v>
                </c:pt>
                <c:pt idx="33" formatCode="General">
                  <c:v>2.4347440302161199E-3</c:v>
                </c:pt>
                <c:pt idx="34" formatCode="General">
                  <c:v>2.5843809317024399E-3</c:v>
                </c:pt>
                <c:pt idx="35" formatCode="General">
                  <c:v>2.7384703736323401E-3</c:v>
                </c:pt>
                <c:pt idx="36" formatCode="General">
                  <c:v>2.8970115325456102E-3</c:v>
                </c:pt>
                <c:pt idx="37" formatCode="General">
                  <c:v>3.0600035851343602E-3</c:v>
                </c:pt>
                <c:pt idx="38" formatCode="General">
                  <c:v>3.2274457082429602E-3</c:v>
                </c:pt>
                <c:pt idx="39" formatCode="General">
                  <c:v>3.3993370788680199E-3</c:v>
                </c:pt>
                <c:pt idx="40" formatCode="General">
                  <c:v>3.5756768741583302E-3</c:v>
                </c:pt>
                <c:pt idx="41" formatCode="General">
                  <c:v>3.7564642714148998E-3</c:v>
                </c:pt>
                <c:pt idx="42" formatCode="General">
                  <c:v>3.94169844809086E-3</c:v>
                </c:pt>
                <c:pt idx="43" formatCode="General">
                  <c:v>4.1313785817914802E-3</c:v>
                </c:pt>
                <c:pt idx="44" formatCode="General">
                  <c:v>4.3255038502741198E-3</c:v>
                </c:pt>
                <c:pt idx="45" formatCode="General">
                  <c:v>4.5240734314482001E-3</c:v>
                </c:pt>
                <c:pt idx="46" formatCode="General">
                  <c:v>4.7270865033751898E-3</c:v>
                </c:pt>
                <c:pt idx="47" formatCode="General">
                  <c:v>4.9345422442685699E-3</c:v>
                </c:pt>
                <c:pt idx="48" formatCode="General">
                  <c:v>5.1464398324937901E-3</c:v>
                </c:pt>
                <c:pt idx="49" formatCode="General">
                  <c:v>5.3627784465682697E-3</c:v>
                </c:pt>
                <c:pt idx="50" formatCode="General">
                  <c:v>5.5835572651613498E-3</c:v>
                </c:pt>
                <c:pt idx="51" formatCode="General">
                  <c:v>5.8087754670942604E-3</c:v>
                </c:pt>
                <c:pt idx="52" formatCode="General">
                  <c:v>6.0384322313401196E-3</c:v>
                </c:pt>
                <c:pt idx="53" formatCode="General">
                  <c:v>6.2725267370238704E-3</c:v>
                </c:pt>
                <c:pt idx="54" formatCode="General">
                  <c:v>6.5110581634222698E-3</c:v>
                </c:pt>
                <c:pt idx="55" formatCode="General">
                  <c:v>6.7540256899638901E-3</c:v>
                </c:pt>
                <c:pt idx="56" formatCode="General">
                  <c:v>7.0014284962290098E-3</c:v>
                </c:pt>
                <c:pt idx="57" formatCode="General">
                  <c:v>7.25326576194969E-3</c:v>
                </c:pt>
                <c:pt idx="58" formatCode="General">
                  <c:v>7.50953666700966E-3</c:v>
                </c:pt>
                <c:pt idx="59" formatCode="General">
                  <c:v>7.7702403914443304E-3</c:v>
                </c:pt>
                <c:pt idx="60" formatCode="General">
                  <c:v>8.0353761154407597E-3</c:v>
                </c:pt>
                <c:pt idx="61" formatCode="General">
                  <c:v>8.3049430193376308E-3</c:v>
                </c:pt>
                <c:pt idx="62" formatCode="General">
                  <c:v>8.5789402836251999E-3</c:v>
                </c:pt>
                <c:pt idx="63" formatCode="General">
                  <c:v>8.8573670889453004E-3</c:v>
                </c:pt>
                <c:pt idx="64" formatCode="General">
                  <c:v>9.1402226160912994E-3</c:v>
                </c:pt>
                <c:pt idx="65" formatCode="General">
                  <c:v>9.4275060460080502E-3</c:v>
                </c:pt>
                <c:pt idx="66" formatCode="General">
                  <c:v>9.7192165597918996E-3</c:v>
                </c:pt>
                <c:pt idx="67" formatCode="General">
                  <c:v>1.0015353338690599E-2</c:v>
                </c:pt>
                <c:pt idx="68" formatCode="General">
                  <c:v>1.03159155641034E-2</c:v>
                </c:pt>
                <c:pt idx="69" formatCode="General">
                  <c:v>1.0620902417581001E-2</c:v>
                </c:pt>
                <c:pt idx="70" formatCode="General">
                  <c:v>1.0930313080825199E-2</c:v>
                </c:pt>
                <c:pt idx="71" formatCode="General">
                  <c:v>1.1244146735689501E-2</c:v>
                </c:pt>
                <c:pt idx="72" formatCode="General">
                  <c:v>1.1562402564178301E-2</c:v>
                </c:pt>
                <c:pt idx="73" formatCode="General">
                  <c:v>1.1885079748447699E-2</c:v>
                </c:pt>
                <c:pt idx="74" formatCode="General">
                  <c:v>1.2212177470804801E-2</c:v>
                </c:pt>
                <c:pt idx="75" formatCode="General">
                  <c:v>1.25436949137079E-2</c:v>
                </c:pt>
                <c:pt idx="76" formatCode="General">
                  <c:v>1.28796312597666E-2</c:v>
                </c:pt>
                <c:pt idx="77" formatCode="General">
                  <c:v>1.32199856917417E-2</c:v>
                </c:pt>
                <c:pt idx="78" formatCode="General">
                  <c:v>1.3564757392545101E-2</c:v>
                </c:pt>
                <c:pt idx="79" formatCode="General">
                  <c:v>1.3913945545239699E-2</c:v>
                </c:pt>
                <c:pt idx="80" formatCode="General">
                  <c:v>1.4267549333039699E-2</c:v>
                </c:pt>
                <c:pt idx="81" formatCode="General">
                  <c:v>1.46255679393102E-2</c:v>
                </c:pt>
                <c:pt idx="82" formatCode="General">
                  <c:v>1.49880005475673E-2</c:v>
                </c:pt>
                <c:pt idx="83" formatCode="General">
                  <c:v>1.5354846341478399E-2</c:v>
                </c:pt>
                <c:pt idx="84" formatCode="General">
                  <c:v>1.57261045048614E-2</c:v>
                </c:pt>
                <c:pt idx="85" formatCode="General">
                  <c:v>1.6101774221685499E-2</c:v>
                </c:pt>
                <c:pt idx="86" formatCode="General">
                  <c:v>1.64818546760707E-2</c:v>
                </c:pt>
                <c:pt idx="87" formatCode="General">
                  <c:v>1.6866345052288002E-2</c:v>
                </c:pt>
                <c:pt idx="88" formatCode="General">
                  <c:v>1.7255244534759E-2</c:v>
                </c:pt>
                <c:pt idx="89" formatCode="General">
                  <c:v>1.7648552308056498E-2</c:v>
                </c:pt>
                <c:pt idx="90" formatCode="General">
                  <c:v>1.8046267556903701E-2</c:v>
                </c:pt>
                <c:pt idx="91" formatCode="General">
                  <c:v>1.84483894661749E-2</c:v>
                </c:pt>
                <c:pt idx="92" formatCode="General">
                  <c:v>1.88549172208951E-2</c:v>
                </c:pt>
                <c:pt idx="93" formatCode="General">
                  <c:v>1.9265850006239801E-2</c:v>
                </c:pt>
                <c:pt idx="94" formatCode="General">
                  <c:v>1.9681187007535499E-2</c:v>
                </c:pt>
                <c:pt idx="95" formatCode="General">
                  <c:v>2.0100927410259099E-2</c:v>
                </c:pt>
                <c:pt idx="96" formatCode="General">
                  <c:v>2.0525070400038401E-2</c:v>
                </c:pt>
                <c:pt idx="97" formatCode="General">
                  <c:v>2.0953615162651599E-2</c:v>
                </c:pt>
                <c:pt idx="98" formatCode="General">
                  <c:v>2.1386560884027499E-2</c:v>
                </c:pt>
                <c:pt idx="99" formatCode="General">
                  <c:v>2.1823906750245599E-2</c:v>
                </c:pt>
                <c:pt idx="100" formatCode="General">
                  <c:v>2.2265651947535801E-2</c:v>
                </c:pt>
                <c:pt idx="101" formatCode="General">
                  <c:v>2.27117956622786E-2</c:v>
                </c:pt>
                <c:pt idx="102" formatCode="General">
                  <c:v>2.3162337081004802E-2</c:v>
                </c:pt>
                <c:pt idx="103" formatCode="General">
                  <c:v>2.3617275390395799E-2</c:v>
                </c:pt>
                <c:pt idx="104" formatCode="General">
                  <c:v>2.40766097772835E-2</c:v>
                </c:pt>
                <c:pt idx="105" formatCode="General">
                  <c:v>2.4540339428649801E-2</c:v>
                </c:pt>
                <c:pt idx="106" formatCode="General">
                  <c:v>2.5008463531627501E-2</c:v>
                </c:pt>
                <c:pt idx="107" formatCode="General">
                  <c:v>2.5480981273499299E-2</c:v>
                </c:pt>
                <c:pt idx="108" formatCode="General">
                  <c:v>2.5957891841698399E-2</c:v>
                </c:pt>
                <c:pt idx="109" formatCode="General">
                  <c:v>2.64391944238082E-2</c:v>
                </c:pt>
                <c:pt idx="110" formatCode="General">
                  <c:v>2.6924888207562499E-2</c:v>
                </c:pt>
                <c:pt idx="111" formatCode="General">
                  <c:v>2.7414972380845101E-2</c:v>
                </c:pt>
                <c:pt idx="112" formatCode="General">
                  <c:v>2.7909446131690101E-2</c:v>
                </c:pt>
                <c:pt idx="113" formatCode="General">
                  <c:v>2.84083086482818E-2</c:v>
                </c:pt>
                <c:pt idx="114" formatCode="General">
                  <c:v>2.89115591189547E-2</c:v>
                </c:pt>
                <c:pt idx="115" formatCode="General">
                  <c:v>2.9419196732193099E-2</c:v>
                </c:pt>
                <c:pt idx="116" formatCode="General">
                  <c:v>2.9931220676631901E-2</c:v>
                </c:pt>
                <c:pt idx="117" formatCode="General">
                  <c:v>3.04476301410555E-2</c:v>
                </c:pt>
                <c:pt idx="118" formatCode="General">
                  <c:v>3.0968424314398699E-2</c:v>
                </c:pt>
                <c:pt idx="119" formatCode="General">
                  <c:v>3.1493602385746201E-2</c:v>
                </c:pt>
                <c:pt idx="120" formatCode="General">
                  <c:v>3.20231635443326E-2</c:v>
                </c:pt>
                <c:pt idx="121" formatCode="General">
                  <c:v>3.2557106979542498E-2</c:v>
                </c:pt>
                <c:pt idx="122" formatCode="General">
                  <c:v>3.3095431880910499E-2</c:v>
                </c:pt>
                <c:pt idx="123" formatCode="General">
                  <c:v>3.3638137438120899E-2</c:v>
                </c:pt>
                <c:pt idx="124" formatCode="General">
                  <c:v>3.4185222841008001E-2</c:v>
                </c:pt>
                <c:pt idx="125" formatCode="General">
                  <c:v>3.4736687279555999E-2</c:v>
                </c:pt>
                <c:pt idx="126" formatCode="General">
                  <c:v>3.5292529943898698E-2</c:v>
                </c:pt>
                <c:pt idx="127" formatCode="General">
                  <c:v>3.5852750024319799E-2</c:v>
                </c:pt>
                <c:pt idx="128" formatCode="General">
                  <c:v>3.6417346711252803E-2</c:v>
                </c:pt>
                <c:pt idx="129" formatCode="General">
                  <c:v>3.6986319195280802E-2</c:v>
                </c:pt>
                <c:pt idx="130" formatCode="General">
                  <c:v>3.7559666667136601E-2</c:v>
                </c:pt>
                <c:pt idx="131" formatCode="General">
                  <c:v>3.8137388317702803E-2</c:v>
                </c:pt>
                <c:pt idx="132" formatCode="General">
                  <c:v>3.8719483338011597E-2</c:v>
                </c:pt>
                <c:pt idx="133" formatCode="General">
                  <c:v>3.93059509192447E-2</c:v>
                </c:pt>
                <c:pt idx="134" formatCode="General">
                  <c:v>3.9896790252733398E-2</c:v>
                </c:pt>
                <c:pt idx="135" formatCode="General">
                  <c:v>4.0492000529958799E-2</c:v>
                </c:pt>
                <c:pt idx="136" formatCode="General">
                  <c:v>4.1091580942551102E-2</c:v>
                </c:pt>
                <c:pt idx="137" formatCode="General">
                  <c:v>4.1695530682290503E-2</c:v>
                </c:pt>
                <c:pt idx="138" formatCode="General">
                  <c:v>4.2303848941106198E-2</c:v>
                </c:pt>
                <c:pt idx="139" formatCode="General">
                  <c:v>4.2916534911077102E-2</c:v>
                </c:pt>
                <c:pt idx="140" formatCode="General">
                  <c:v>4.3533587784431602E-2</c:v>
                </c:pt>
                <c:pt idx="141" formatCode="General">
                  <c:v>4.4155006753547298E-2</c:v>
                </c:pt>
                <c:pt idx="142" formatCode="General">
                  <c:v>4.4780791010951199E-2</c:v>
                </c:pt>
                <c:pt idx="143" formatCode="General">
                  <c:v>4.5410939749319701E-2</c:v>
                </c:pt>
                <c:pt idx="144" formatCode="General">
                  <c:v>4.6045452161478401E-2</c:v>
                </c:pt>
                <c:pt idx="145" formatCode="General">
                  <c:v>4.66843274404024E-2</c:v>
                </c:pt>
                <c:pt idx="146" formatCode="General">
                  <c:v>4.7327564779215903E-2</c:v>
                </c:pt>
                <c:pt idx="147" formatCode="General">
                  <c:v>4.7975163371192203E-2</c:v>
                </c:pt>
                <c:pt idx="148" formatCode="General">
                  <c:v>4.8627122409754003E-2</c:v>
                </c:pt>
                <c:pt idx="149" formatCode="General">
                  <c:v>4.9283441088473198E-2</c:v>
                </c:pt>
                <c:pt idx="150" formatCode="General">
                  <c:v>4.9944118601070599E-2</c:v>
                </c:pt>
                <c:pt idx="151" formatCode="General">
                  <c:v>5.0609154141416299E-2</c:v>
                </c:pt>
                <c:pt idx="152" formatCode="General">
                  <c:v>5.1278546903529398E-2</c:v>
                </c:pt>
                <c:pt idx="153" formatCode="General">
                  <c:v>5.1952296081578198E-2</c:v>
                </c:pt>
                <c:pt idx="154" formatCode="General">
                  <c:v>5.2630400869879898E-2</c:v>
                </c:pt>
                <c:pt idx="155" formatCode="General">
                  <c:v>5.3312860462900798E-2</c:v>
                </c:pt>
                <c:pt idx="156" formatCode="General">
                  <c:v>5.3999674055255999E-2</c:v>
                </c:pt>
                <c:pt idx="157" formatCode="General">
                  <c:v>5.4690840841709797E-2</c:v>
                </c:pt>
                <c:pt idx="158" formatCode="General">
                  <c:v>5.5386360017175097E-2</c:v>
                </c:pt>
                <c:pt idx="159" formatCode="General">
                  <c:v>5.6086230776713999E-2</c:v>
                </c:pt>
                <c:pt idx="160" formatCode="General">
                  <c:v>5.67904523155374E-2</c:v>
                </c:pt>
                <c:pt idx="161" formatCode="General">
                  <c:v>5.7499023829004903E-2</c:v>
                </c:pt>
                <c:pt idx="162" formatCode="General">
                  <c:v>5.8211944512625097E-2</c:v>
                </c:pt>
                <c:pt idx="163" formatCode="General">
                  <c:v>5.8929213562055202E-2</c:v>
                </c:pt>
                <c:pt idx="164" formatCode="General">
                  <c:v>5.9650830173101202E-2</c:v>
                </c:pt>
                <c:pt idx="165" formatCode="General">
                  <c:v>6.0376793541717898E-2</c:v>
                </c:pt>
                <c:pt idx="166" formatCode="General">
                  <c:v>6.1107102864008903E-2</c:v>
                </c:pt>
                <c:pt idx="167" formatCode="General">
                  <c:v>6.1841757336226197E-2</c:v>
                </c:pt>
                <c:pt idx="168" formatCode="General">
                  <c:v>6.25807561547706E-2</c:v>
                </c:pt>
                <c:pt idx="169" formatCode="General">
                  <c:v>6.3324098516191502E-2</c:v>
                </c:pt>
                <c:pt idx="170" formatCode="General">
                  <c:v>6.4071783617187003E-2</c:v>
                </c:pt>
                <c:pt idx="171" formatCode="General">
                  <c:v>6.48238106546037E-2</c:v>
                </c:pt>
                <c:pt idx="172" formatCode="General">
                  <c:v>6.55801788254365E-2</c:v>
                </c:pt>
                <c:pt idx="173" formatCode="General">
                  <c:v>6.6340887326829107E-2</c:v>
                </c:pt>
                <c:pt idx="174" formatCode="General">
                  <c:v>6.7105935356073704E-2</c:v>
                </c:pt>
                <c:pt idx="175" formatCode="General">
                  <c:v>6.7875322110610703E-2</c:v>
                </c:pt>
                <c:pt idx="176" formatCode="General">
                  <c:v>6.8649046788029203E-2</c:v>
                </c:pt>
                <c:pt idx="177" formatCode="General">
                  <c:v>6.9427108586066405E-2</c:v>
                </c:pt>
                <c:pt idx="178" formatCode="General">
                  <c:v>7.0209506702608199E-2</c:v>
                </c:pt>
                <c:pt idx="179" formatCode="General">
                  <c:v>7.0996240335688701E-2</c:v>
                </c:pt>
                <c:pt idx="180" formatCode="General">
                  <c:v>7.1787308683490203E-2</c:v>
                </c:pt>
                <c:pt idx="181" formatCode="General">
                  <c:v>7.2582710944343404E-2</c:v>
                </c:pt>
                <c:pt idx="182" formatCode="General">
                  <c:v>7.3382446316727398E-2</c:v>
                </c:pt>
                <c:pt idx="183" formatCode="General">
                  <c:v>7.4186513999269205E-2</c:v>
                </c:pt>
                <c:pt idx="184" formatCode="General">
                  <c:v>7.4994913190744306E-2</c:v>
                </c:pt>
                <c:pt idx="185" formatCode="General">
                  <c:v>7.5807643090076302E-2</c:v>
                </c:pt>
                <c:pt idx="186" formatCode="General">
                  <c:v>7.6624702896336896E-2</c:v>
                </c:pt>
                <c:pt idx="187" formatCode="General">
                  <c:v>7.7446091808745995E-2</c:v>
                </c:pt>
                <c:pt idx="188" formatCode="General">
                  <c:v>7.8271809026671399E-2</c:v>
                </c:pt>
                <c:pt idx="189" formatCode="General">
                  <c:v>7.9101853749629303E-2</c:v>
                </c:pt>
                <c:pt idx="190" formatCode="General">
                  <c:v>7.9936225177283701E-2</c:v>
                </c:pt>
                <c:pt idx="191" formatCode="General">
                  <c:v>8.0774922509446706E-2</c:v>
                </c:pt>
                <c:pt idx="192" formatCode="General">
                  <c:v>8.1617944946078297E-2</c:v>
                </c:pt>
                <c:pt idx="193" formatCode="General">
                  <c:v>8.2465291687286599E-2</c:v>
                </c:pt>
                <c:pt idx="194" formatCode="General">
                  <c:v>8.3316961933327605E-2</c:v>
                </c:pt>
                <c:pt idx="195" formatCode="General">
                  <c:v>8.4172954884605106E-2</c:v>
                </c:pt>
                <c:pt idx="196" formatCode="General">
                  <c:v>8.5033269741670803E-2</c:v>
                </c:pt>
                <c:pt idx="197" formatCode="General">
                  <c:v>8.5897905705224403E-2</c:v>
                </c:pt>
                <c:pt idx="198" formatCode="General">
                  <c:v>8.6766861976113302E-2</c:v>
                </c:pt>
                <c:pt idx="199" formatCode="General">
                  <c:v>8.7640137755332803E-2</c:v>
                </c:pt>
                <c:pt idx="200" formatCode="General">
                  <c:v>8.8517732244025704E-2</c:v>
                </c:pt>
                <c:pt idx="201" formatCode="General">
                  <c:v>8.9399644643482906E-2</c:v>
                </c:pt>
                <c:pt idx="202" formatCode="General">
                  <c:v>9.0285874155142706E-2</c:v>
                </c:pt>
                <c:pt idx="203" formatCode="General">
                  <c:v>9.1176419980591394E-2</c:v>
                </c:pt>
                <c:pt idx="204" formatCode="General">
                  <c:v>9.2071281321562698E-2</c:v>
                </c:pt>
                <c:pt idx="205" formatCode="General">
                  <c:v>9.2970457379938004E-2</c:v>
                </c:pt>
                <c:pt idx="206" formatCode="General">
                  <c:v>9.3873947357746401E-2</c:v>
                </c:pt>
                <c:pt idx="207" formatCode="General">
                  <c:v>9.4781750457164499E-2</c:v>
                </c:pt>
                <c:pt idx="208" formatCode="General">
                  <c:v>9.5693865880516399E-2</c:v>
                </c:pt>
                <c:pt idx="209" formatCode="General">
                  <c:v>9.6610292830273795E-2</c:v>
                </c:pt>
                <c:pt idx="210" formatCode="General">
                  <c:v>9.7531030509055996E-2</c:v>
                </c:pt>
                <c:pt idx="211" formatCode="General">
                  <c:v>9.8456078119629406E-2</c:v>
                </c:pt>
                <c:pt idx="212" formatCode="General">
                  <c:v>9.9385434864908404E-2</c:v>
                </c:pt>
                <c:pt idx="213" formatCode="General">
                  <c:v>0.100319099947954</c:v>
                </c:pt>
                <c:pt idx="214" formatCode="General">
                  <c:v>0.101257072571976</c:v>
                </c:pt>
                <c:pt idx="215" formatCode="General">
                  <c:v>0.102199351940329</c:v>
                </c:pt>
                <c:pt idx="216" formatCode="General">
                  <c:v>0.10314593725651899</c:v>
                </c:pt>
                <c:pt idx="217" formatCode="General">
                  <c:v>0.104096827724195</c:v>
                </c:pt>
                <c:pt idx="218" formatCode="General">
                  <c:v>0.105052022547156</c:v>
                </c:pt>
                <c:pt idx="219" formatCode="General">
                  <c:v>0.106011520929347</c:v>
                </c:pt>
                <c:pt idx="220" formatCode="General">
                  <c:v>0.106975322074861</c:v>
                </c:pt>
                <c:pt idx="221" formatCode="General">
                  <c:v>0.10794342518793699</c:v>
                </c:pt>
                <c:pt idx="222" formatCode="General">
                  <c:v>0.10891582947296299</c:v>
                </c:pt>
                <c:pt idx="223" formatCode="General">
                  <c:v>0.109892534134473</c:v>
                </c:pt>
                <c:pt idx="224" formatCode="General">
                  <c:v>0.110873538377148</c:v>
                </c:pt>
                <c:pt idx="225" formatCode="General">
                  <c:v>0.11185884140581601</c:v>
                </c:pt>
                <c:pt idx="226" formatCode="General">
                  <c:v>0.112848442425454</c:v>
                </c:pt>
                <c:pt idx="227" formatCode="General">
                  <c:v>0.113842340641182</c:v>
                </c:pt>
                <c:pt idx="228" formatCode="General">
                  <c:v>0.114840535258271</c:v>
                </c:pt>
                <c:pt idx="229" formatCode="General">
                  <c:v>0.115843025482138</c:v>
                </c:pt>
                <c:pt idx="230" formatCode="General">
                  <c:v>0.116849810518345</c:v>
                </c:pt>
                <c:pt idx="231" formatCode="General">
                  <c:v>0.117860889572603</c:v>
                </c:pt>
                <c:pt idx="232" formatCode="General">
                  <c:v>0.11887626185076899</c:v>
                </c:pt>
                <c:pt idx="233" formatCode="General">
                  <c:v>0.119895926558847</c:v>
                </c:pt>
                <c:pt idx="234" formatCode="General">
                  <c:v>0.120919882902988</c:v>
                </c:pt>
                <c:pt idx="235" formatCode="General">
                  <c:v>0.121948130089489</c:v>
                </c:pt>
                <c:pt idx="236" formatCode="General">
                  <c:v>0.122980667324797</c:v>
                </c:pt>
                <c:pt idx="237" formatCode="General">
                  <c:v>0.12401749381549999</c:v>
                </c:pt>
                <c:pt idx="238" formatCode="General">
                  <c:v>0.12505860876833899</c:v>
                </c:pt>
                <c:pt idx="239" formatCode="General">
                  <c:v>0.126104011390196</c:v>
                </c:pt>
                <c:pt idx="240" formatCode="General">
                  <c:v>0.12715370088810499</c:v>
                </c:pt>
                <c:pt idx="241" formatCode="General">
                  <c:v>0.128207676469242</c:v>
                </c:pt>
                <c:pt idx="242" formatCode="General">
                  <c:v>0.129265937340933</c:v>
                </c:pt>
                <c:pt idx="243" formatCode="General">
                  <c:v>0.13032848271064801</c:v>
                </c:pt>
                <c:pt idx="244" formatCode="General">
                  <c:v>0.131395311786006</c:v>
                </c:pt>
                <c:pt idx="245" formatCode="General">
                  <c:v>0.132466423774772</c:v>
                </c:pt>
                <c:pt idx="246" formatCode="General">
                  <c:v>0.133541817884855</c:v>
                </c:pt>
                <c:pt idx="247" formatCode="General">
                  <c:v>0.134621493324313</c:v>
                </c:pt>
                <c:pt idx="248" formatCode="General">
                  <c:v>0.13570544930135101</c:v>
                </c:pt>
                <c:pt idx="249" formatCode="General">
                  <c:v>0.13679368502431799</c:v>
                </c:pt>
                <c:pt idx="250" formatCode="General">
                  <c:v>0.13788619970171101</c:v>
                </c:pt>
                <c:pt idx="251" formatCode="General">
                  <c:v>0.138982992542174</c:v>
                </c:pt>
                <c:pt idx="252" formatCode="General">
                  <c:v>0.140084062754495</c:v>
                </c:pt>
                <c:pt idx="253" formatCode="General">
                  <c:v>0.141189409547611</c:v>
                </c:pt>
                <c:pt idx="254" formatCode="General">
                  <c:v>0.14229903213060399</c:v>
                </c:pt>
                <c:pt idx="255" formatCode="General">
                  <c:v>0.143412929712701</c:v>
                </c:pt>
                <c:pt idx="256" formatCode="General">
                  <c:v>0.144531101503278</c:v>
                </c:pt>
                <c:pt idx="257" formatCode="General">
                  <c:v>0.14565354671185601</c:v>
                </c:pt>
                <c:pt idx="258" formatCode="General">
                  <c:v>0.146780264548101</c:v>
                </c:pt>
                <c:pt idx="259" formatCode="General">
                  <c:v>0.14791125422182699</c:v>
                </c:pt>
                <c:pt idx="260" formatCode="General">
                  <c:v>0.14904651494299201</c:v>
                </c:pt>
                <c:pt idx="261" formatCode="General">
                  <c:v>0.15018604592170301</c:v>
                </c:pt>
                <c:pt idx="262" formatCode="General">
                  <c:v>0.15132984636821101</c:v>
                </c:pt>
                <c:pt idx="263" formatCode="General">
                  <c:v>0.15247791549291301</c:v>
                </c:pt>
                <c:pt idx="264" formatCode="General">
                  <c:v>0.15363025250635301</c:v>
                </c:pt>
                <c:pt idx="265" formatCode="General">
                  <c:v>0.15478685661922101</c:v>
                </c:pt>
                <c:pt idx="266" formatCode="General">
                  <c:v>0.15594772704235199</c:v>
                </c:pt>
                <c:pt idx="267" formatCode="General">
                  <c:v>0.157112862986727</c:v>
                </c:pt>
                <c:pt idx="268" formatCode="General">
                  <c:v>0.158282263663475</c:v>
                </c:pt>
                <c:pt idx="269" formatCode="General">
                  <c:v>0.15945592828386901</c:v>
                </c:pt>
                <c:pt idx="270" formatCode="General">
                  <c:v>0.16063385605932701</c:v>
                </c:pt>
                <c:pt idx="271" formatCode="General">
                  <c:v>0.16181604620141499</c:v>
                </c:pt>
                <c:pt idx="272" formatCode="General">
                  <c:v>0.16300249792184299</c:v>
                </c:pt>
                <c:pt idx="273" formatCode="General">
                  <c:v>0.16419321043246901</c:v>
                </c:pt>
                <c:pt idx="274" formatCode="General">
                  <c:v>0.165388182945295</c:v>
                </c:pt>
                <c:pt idx="275" formatCode="General">
                  <c:v>0.16658741467246899</c:v>
                </c:pt>
                <c:pt idx="276" formatCode="General">
                  <c:v>0.167790904826284</c:v>
                </c:pt>
                <c:pt idx="277" formatCode="General">
                  <c:v>0.16899865261918101</c:v>
                </c:pt>
                <c:pt idx="278" formatCode="General">
                  <c:v>0.17021065726374399</c:v>
                </c:pt>
                <c:pt idx="279" formatCode="General">
                  <c:v>0.17142691797270401</c:v>
                </c:pt>
                <c:pt idx="280" formatCode="General">
                  <c:v>0.172647433958938</c:v>
                </c:pt>
                <c:pt idx="281" formatCode="General">
                  <c:v>0.173872204435468</c:v>
                </c:pt>
                <c:pt idx="282" formatCode="General">
                  <c:v>0.17510122861546101</c:v>
                </c:pt>
                <c:pt idx="283" formatCode="General">
                  <c:v>0.176334505712231</c:v>
                </c:pt>
                <c:pt idx="284" formatCode="General">
                  <c:v>0.17757203493923501</c:v>
                </c:pt>
                <c:pt idx="285" formatCode="General">
                  <c:v>0.17881381551007799</c:v>
                </c:pt>
                <c:pt idx="286" formatCode="General">
                  <c:v>0.18005984663850899</c:v>
                </c:pt>
                <c:pt idx="287" formatCode="General">
                  <c:v>0.18131012753842399</c:v>
                </c:pt>
                <c:pt idx="288" formatCode="General">
                  <c:v>0.18256465742386199</c:v>
                </c:pt>
                <c:pt idx="289" formatCode="General">
                  <c:v>0.18382343550900801</c:v>
                </c:pt>
                <c:pt idx="290" formatCode="General">
                  <c:v>0.18508646100819501</c:v>
                </c:pt>
                <c:pt idx="291" formatCode="General">
                  <c:v>0.18635373313589801</c:v>
                </c:pt>
                <c:pt idx="292" formatCode="General">
                  <c:v>0.187625251106739</c:v>
                </c:pt>
                <c:pt idx="293" formatCode="General">
                  <c:v>0.18890101413548299</c:v>
                </c:pt>
                <c:pt idx="294" formatCode="General">
                  <c:v>0.19018102143704499</c:v>
                </c:pt>
                <c:pt idx="295" formatCode="General">
                  <c:v>0.19146527222647899</c:v>
                </c:pt>
                <c:pt idx="296" formatCode="General">
                  <c:v>0.19275376571899</c:v>
                </c:pt>
                <c:pt idx="297" formatCode="General">
                  <c:v>0.194046501129924</c:v>
                </c:pt>
                <c:pt idx="298" formatCode="General">
                  <c:v>0.195343477674774</c:v>
                </c:pt>
                <c:pt idx="299" formatCode="General">
                  <c:v>0.19664469456917699</c:v>
                </c:pt>
                <c:pt idx="300" formatCode="General">
                  <c:v>0.197950151028917</c:v>
                </c:pt>
                <c:pt idx="301" formatCode="General">
                  <c:v>0.19925984626992099</c:v>
                </c:pt>
                <c:pt idx="302" formatCode="General">
                  <c:v>0.200573779508262</c:v>
                </c:pt>
                <c:pt idx="303" formatCode="General">
                  <c:v>0.201891949960158</c:v>
                </c:pt>
                <c:pt idx="304" formatCode="General">
                  <c:v>0.20321435684197101</c:v>
                </c:pt>
                <c:pt idx="305" formatCode="General">
                  <c:v>0.204540999370209</c:v>
                </c:pt>
                <c:pt idx="306" formatCode="General">
                  <c:v>0.20587187676152499</c:v>
                </c:pt>
                <c:pt idx="307" formatCode="General">
                  <c:v>0.20720698823271599</c:v>
                </c:pt>
                <c:pt idx="308" formatCode="General">
                  <c:v>0.208546333000724</c:v>
                </c:pt>
                <c:pt idx="309" formatCode="General">
                  <c:v>0.20988991028263701</c:v>
                </c:pt>
                <c:pt idx="310" formatCode="General">
                  <c:v>0.21123771929568599</c:v>
                </c:pt>
                <c:pt idx="311" formatCode="General">
                  <c:v>0.21258975925724799</c:v>
                </c:pt>
                <c:pt idx="312" formatCode="General">
                  <c:v>0.213946029384844</c:v>
                </c:pt>
                <c:pt idx="313" formatCode="General">
                  <c:v>0.21530652889613999</c:v>
                </c:pt>
                <c:pt idx="314" formatCode="General">
                  <c:v>0.21667125700894799</c:v>
                </c:pt>
                <c:pt idx="315" formatCode="General">
                  <c:v>0.218040212941223</c:v>
                </c:pt>
                <c:pt idx="316" formatCode="General">
                  <c:v>0.21941339591106401</c:v>
                </c:pt>
                <c:pt idx="317" formatCode="General">
                  <c:v>0.22079080513671701</c:v>
                </c:pt>
                <c:pt idx="318" formatCode="General">
                  <c:v>0.22217243983657001</c:v>
                </c:pt>
                <c:pt idx="319" formatCode="General">
                  <c:v>0.22355829922915799</c:v>
                </c:pt>
                <c:pt idx="320" formatCode="General">
                  <c:v>0.22494838253315899</c:v>
                </c:pt>
                <c:pt idx="321" formatCode="General">
                  <c:v>0.22634268896739501</c:v>
                </c:pt>
                <c:pt idx="322" formatCode="General">
                  <c:v>0.227741217750835</c:v>
                </c:pt>
                <c:pt idx="323" formatCode="General">
                  <c:v>0.229143968102589</c:v>
                </c:pt>
                <c:pt idx="324" formatCode="General">
                  <c:v>0.230550939241914</c:v>
                </c:pt>
                <c:pt idx="325" formatCode="General">
                  <c:v>0.23196213038821101</c:v>
                </c:pt>
                <c:pt idx="326" formatCode="General">
                  <c:v>0.23337754076102399</c:v>
                </c:pt>
                <c:pt idx="327" formatCode="General">
                  <c:v>0.23479716958004301</c:v>
                </c:pt>
                <c:pt idx="328" formatCode="General">
                  <c:v>0.23622101606510101</c:v>
                </c:pt>
                <c:pt idx="329" formatCode="General">
                  <c:v>0.237649079436177</c:v>
                </c:pt>
                <c:pt idx="330" formatCode="General">
                  <c:v>0.23908135891339199</c:v>
                </c:pt>
                <c:pt idx="331" formatCode="General">
                  <c:v>0.24051785371701201</c:v>
                </c:pt>
                <c:pt idx="332" formatCode="General">
                  <c:v>0.24195856306744901</c:v>
                </c:pt>
                <c:pt idx="333" formatCode="General">
                  <c:v>0.24340348618525701</c:v>
                </c:pt>
                <c:pt idx="334" formatCode="General">
                  <c:v>0.244852622291134</c:v>
                </c:pt>
                <c:pt idx="335" formatCode="General">
                  <c:v>0.24630597060592499</c:v>
                </c:pt>
                <c:pt idx="336" formatCode="General">
                  <c:v>0.24776353035061599</c:v>
                </c:pt>
                <c:pt idx="337" formatCode="General">
                  <c:v>0.249225300746337</c:v>
                </c:pt>
                <c:pt idx="338" formatCode="General">
                  <c:v>0.250691281014366</c:v>
                </c:pt>
                <c:pt idx="339" formatCode="General">
                  <c:v>0.25216147037612002</c:v>
                </c:pt>
                <c:pt idx="340" formatCode="General">
                  <c:v>0.25363586805316302</c:v>
                </c:pt>
                <c:pt idx="341" formatCode="General">
                  <c:v>0.25511447326720199</c:v>
                </c:pt>
                <c:pt idx="342" formatCode="General">
                  <c:v>0.25659728524008901</c:v>
                </c:pt>
                <c:pt idx="343" formatCode="General">
                  <c:v>0.25808430319381798</c:v>
                </c:pt>
                <c:pt idx="344" formatCode="General">
                  <c:v>0.259575526350528</c:v>
                </c:pt>
                <c:pt idx="345" formatCode="General">
                  <c:v>0.26107095393250301</c:v>
                </c:pt>
                <c:pt idx="346" formatCode="General">
                  <c:v>0.26257058516216802</c:v>
                </c:pt>
                <c:pt idx="347" formatCode="General">
                  <c:v>0.26407441926209502</c:v>
                </c:pt>
                <c:pt idx="348" formatCode="General">
                  <c:v>0.26558245545499698</c:v>
                </c:pt>
                <c:pt idx="349" formatCode="General">
                  <c:v>0.267094692963733</c:v>
                </c:pt>
                <c:pt idx="350" formatCode="General">
                  <c:v>0.26861113101130402</c:v>
                </c:pt>
                <c:pt idx="351" formatCode="General">
                  <c:v>0.27013176882085499</c:v>
                </c:pt>
                <c:pt idx="352" formatCode="General">
                  <c:v>0.27165660561567601</c:v>
                </c:pt>
                <c:pt idx="353" formatCode="General">
                  <c:v>0.27318564061919998</c:v>
                </c:pt>
                <c:pt idx="354" formatCode="General">
                  <c:v>0.27471887305500198</c:v>
                </c:pt>
                <c:pt idx="355" formatCode="General">
                  <c:v>0.27625630214680302</c:v>
                </c:pt>
                <c:pt idx="356" formatCode="General">
                  <c:v>0.27779792711846601</c:v>
                </c:pt>
                <c:pt idx="357" formatCode="General">
                  <c:v>0.27934374719399802</c:v>
                </c:pt>
                <c:pt idx="358" formatCode="General">
                  <c:v>0.28089376159754997</c:v>
                </c:pt>
                <c:pt idx="359" formatCode="General">
                  <c:v>0.282447969553416</c:v>
                </c:pt>
                <c:pt idx="360" formatCode="General">
                  <c:v>0.28400637028603398</c:v>
                </c:pt>
                <c:pt idx="361" formatCode="General">
                  <c:v>0.28556896301998302</c:v>
                </c:pt>
                <c:pt idx="362" formatCode="General">
                  <c:v>0.287135746979989</c:v>
                </c:pt>
                <c:pt idx="363" formatCode="General">
                  <c:v>0.28870672139092002</c:v>
                </c:pt>
                <c:pt idx="364" formatCode="General">
                  <c:v>0.29028188547778599</c:v>
                </c:pt>
                <c:pt idx="365" formatCode="General">
                  <c:v>0.29186123846574102</c:v>
                </c:pt>
                <c:pt idx="366" formatCode="General">
                  <c:v>0.29344477958008403</c:v>
                </c:pt>
                <c:pt idx="367" formatCode="General">
                  <c:v>0.29503250804625603</c:v>
                </c:pt>
                <c:pt idx="368" formatCode="General">
                  <c:v>0.29662442308984099</c:v>
                </c:pt>
                <c:pt idx="369" formatCode="General">
                  <c:v>0.29822052393656501</c:v>
                </c:pt>
                <c:pt idx="370" formatCode="General">
                  <c:v>0.29982080981230103</c:v>
                </c:pt>
                <c:pt idx="371" formatCode="General">
                  <c:v>0.30142527994306101</c:v>
                </c:pt>
                <c:pt idx="372" formatCode="General">
                  <c:v>0.30303393355500302</c:v>
                </c:pt>
                <c:pt idx="373" formatCode="General">
                  <c:v>0.30464676987442602</c:v>
                </c:pt>
                <c:pt idx="374" formatCode="General">
                  <c:v>0.30626378812777499</c:v>
                </c:pt>
                <c:pt idx="375" formatCode="General">
                  <c:v>0.30788498754163401</c:v>
                </c:pt>
                <c:pt idx="376" formatCode="General">
                  <c:v>0.30951036734273402</c:v>
                </c:pt>
                <c:pt idx="377" formatCode="General">
                  <c:v>0.31113992675794699</c:v>
                </c:pt>
                <c:pt idx="378" formatCode="General">
                  <c:v>0.31277366501428699</c:v>
                </c:pt>
                <c:pt idx="379" formatCode="General">
                  <c:v>0.314411581338914</c:v>
                </c:pt>
                <c:pt idx="380" formatCode="General">
                  <c:v>0.31605367495912801</c:v>
                </c:pt>
                <c:pt idx="381" formatCode="General">
                  <c:v>0.31769994510237298</c:v>
                </c:pt>
                <c:pt idx="382" formatCode="General">
                  <c:v>0.31935039099623602</c:v>
                </c:pt>
                <c:pt idx="383" formatCode="General">
                  <c:v>0.32100501186844699</c:v>
                </c:pt>
                <c:pt idx="384" formatCode="General">
                  <c:v>0.32266380694687902</c:v>
                </c:pt>
                <c:pt idx="385" formatCode="General">
                  <c:v>0.32432677545954702</c:v>
                </c:pt>
                <c:pt idx="386" formatCode="General">
                  <c:v>0.32599391663460903</c:v>
                </c:pt>
                <c:pt idx="387" formatCode="General">
                  <c:v>0.32766522970036699</c:v>
                </c:pt>
                <c:pt idx="388" formatCode="General">
                  <c:v>0.32934071388526298</c:v>
                </c:pt>
                <c:pt idx="389" formatCode="General">
                  <c:v>0.33102036841788401</c:v>
                </c:pt>
                <c:pt idx="390" formatCode="General">
                  <c:v>0.33270419252695899</c:v>
                </c:pt>
                <c:pt idx="391" formatCode="General">
                  <c:v>0.33439218544136001</c:v>
                </c:pt>
                <c:pt idx="392" formatCode="General">
                  <c:v>0.33608434639010099</c:v>
                </c:pt>
                <c:pt idx="393" formatCode="General">
                  <c:v>0.33778067460233901</c:v>
                </c:pt>
                <c:pt idx="394" formatCode="General">
                  <c:v>0.33948116930737299</c:v>
                </c:pt>
                <c:pt idx="395" formatCode="General">
                  <c:v>0.34118582973464501</c:v>
                </c:pt>
                <c:pt idx="396" formatCode="General">
                  <c:v>0.34289465511373901</c:v>
                </c:pt>
                <c:pt idx="397" formatCode="General">
                  <c:v>0.34460764467438398</c:v>
                </c:pt>
                <c:pt idx="398" formatCode="General">
                  <c:v>0.34632479764644702</c:v>
                </c:pt>
                <c:pt idx="399" formatCode="General">
                  <c:v>0.348046113259941</c:v>
                </c:pt>
                <c:pt idx="400" formatCode="General">
                  <c:v>0.34977159074502001</c:v>
                </c:pt>
                <c:pt idx="401" formatCode="General">
                  <c:v>0.35150122933198003</c:v>
                </c:pt>
                <c:pt idx="402" formatCode="General">
                  <c:v>0.35323502825126102</c:v>
                </c:pt>
                <c:pt idx="403" formatCode="General">
                  <c:v>0.35497298673344302</c:v>
                </c:pt>
                <c:pt idx="404" formatCode="General">
                  <c:v>0.35671510400925099</c:v>
                </c:pt>
                <c:pt idx="405" formatCode="General">
                  <c:v>0.35846137930955002</c:v>
                </c:pt>
                <c:pt idx="406" formatCode="General">
                  <c:v>0.36021181186534801</c:v>
                </c:pt>
                <c:pt idx="407" formatCode="General">
                  <c:v>0.36196640090779603</c:v>
                </c:pt>
                <c:pt idx="408" formatCode="General">
                  <c:v>0.36372514566818498</c:v>
                </c:pt>
                <c:pt idx="409" formatCode="General">
                  <c:v>0.36548804537795199</c:v>
                </c:pt>
                <c:pt idx="410" formatCode="General">
                  <c:v>0.367255099268671</c:v>
                </c:pt>
                <c:pt idx="411" formatCode="General">
                  <c:v>0.36902630657206298</c:v>
                </c:pt>
                <c:pt idx="412" formatCode="General">
                  <c:v>0.37080166651998903</c:v>
                </c:pt>
                <c:pt idx="413" formatCode="General">
                  <c:v>0.37258117834444998</c:v>
                </c:pt>
                <c:pt idx="414" formatCode="General">
                  <c:v>0.37436484127759401</c:v>
                </c:pt>
                <c:pt idx="415" formatCode="General">
                  <c:v>0.37615265455170599</c:v>
                </c:pt>
                <c:pt idx="416" formatCode="General">
                  <c:v>0.37794461739921498</c:v>
                </c:pt>
                <c:pt idx="417" formatCode="General">
                  <c:v>0.37974072905269302</c:v>
                </c:pt>
                <c:pt idx="418" formatCode="General">
                  <c:v>0.38154098874485298</c:v>
                </c:pt>
                <c:pt idx="419" formatCode="General">
                  <c:v>0.38334539570854997</c:v>
                </c:pt>
                <c:pt idx="420" formatCode="General">
                  <c:v>0.38515394917677997</c:v>
                </c:pt>
                <c:pt idx="421" formatCode="General">
                  <c:v>0.38696664838268102</c:v>
                </c:pt>
                <c:pt idx="422" formatCode="General">
                  <c:v>0.38878349255953498</c:v>
                </c:pt>
                <c:pt idx="423" formatCode="General">
                  <c:v>0.390604480940764</c:v>
                </c:pt>
                <c:pt idx="424" formatCode="General">
                  <c:v>0.39242961275993099</c:v>
                </c:pt>
                <c:pt idx="425" formatCode="General">
                  <c:v>0.39425888725074199</c:v>
                </c:pt>
                <c:pt idx="426" formatCode="General">
                  <c:v>0.39609230364704501</c:v>
                </c:pt>
                <c:pt idx="427" formatCode="General">
                  <c:v>0.39792986118282903</c:v>
                </c:pt>
                <c:pt idx="428" formatCode="General">
                  <c:v>0.399771559092225</c:v>
                </c:pt>
                <c:pt idx="429" formatCode="General">
                  <c:v>0.40161739660950502</c:v>
                </c:pt>
                <c:pt idx="430" formatCode="General">
                  <c:v>0.40346737296908303</c:v>
                </c:pt>
                <c:pt idx="431" formatCode="General">
                  <c:v>0.40532148740551499</c:v>
                </c:pt>
                <c:pt idx="432" formatCode="General">
                  <c:v>0.40717973915349798</c:v>
                </c:pt>
                <c:pt idx="433" formatCode="General">
                  <c:v>0.409042127447871</c:v>
                </c:pt>
                <c:pt idx="434" formatCode="General">
                  <c:v>0.410908651523614</c:v>
                </c:pt>
                <c:pt idx="435" formatCode="General">
                  <c:v>0.41277931061584899</c:v>
                </c:pt>
                <c:pt idx="436" formatCode="General">
                  <c:v>0.41465410395983898</c:v>
                </c:pt>
                <c:pt idx="437" formatCode="General">
                  <c:v>0.41653303079098902</c:v>
                </c:pt>
                <c:pt idx="438" formatCode="General">
                  <c:v>0.418416090344845</c:v>
                </c:pt>
                <c:pt idx="439" formatCode="General">
                  <c:v>0.42030328185709398</c:v>
                </c:pt>
                <c:pt idx="440" formatCode="General">
                  <c:v>0.422194604563565</c:v>
                </c:pt>
                <c:pt idx="441" formatCode="General">
                  <c:v>0.42409005770022901</c:v>
                </c:pt>
                <c:pt idx="442" formatCode="General">
                  <c:v>0.42598964050319599</c:v>
                </c:pt>
                <c:pt idx="443" formatCode="General">
                  <c:v>0.42789335220871899</c:v>
                </c:pt>
                <c:pt idx="444" formatCode="General">
                  <c:v>0.429801192053192</c:v>
                </c:pt>
                <c:pt idx="445" formatCode="General">
                  <c:v>0.43171315927315101</c:v>
                </c:pt>
                <c:pt idx="446" formatCode="General">
                  <c:v>0.43362925310527201</c:v>
                </c:pt>
                <c:pt idx="447" formatCode="General">
                  <c:v>0.43554947278637102</c:v>
                </c:pt>
                <c:pt idx="448" formatCode="General">
                  <c:v>0.43747381755340897</c:v>
                </c:pt>
                <c:pt idx="449" formatCode="General">
                  <c:v>0.43940228664348502</c:v>
                </c:pt>
                <c:pt idx="450" formatCode="General">
                  <c:v>0.44133487929383902</c:v>
                </c:pt>
                <c:pt idx="451" formatCode="General">
                  <c:v>0.44327159474185301</c:v>
                </c:pt>
                <c:pt idx="452" formatCode="General">
                  <c:v>0.44521243222505102</c:v>
                </c:pt>
                <c:pt idx="453" formatCode="General">
                  <c:v>0.44715739098109702</c:v>
                </c:pt>
                <c:pt idx="454" formatCode="General">
                  <c:v>0.44910647024779499</c:v>
                </c:pt>
                <c:pt idx="455" formatCode="General">
                  <c:v>0.45105966926309199</c:v>
                </c:pt>
                <c:pt idx="456" formatCode="General">
                  <c:v>0.453016987265074</c:v>
                </c:pt>
                <c:pt idx="457" formatCode="General">
                  <c:v>0.45497842349196899</c:v>
                </c:pt>
                <c:pt idx="458" formatCode="General">
                  <c:v>0.45694397718214602</c:v>
                </c:pt>
                <c:pt idx="459" formatCode="General">
                  <c:v>0.45891364757411401</c:v>
                </c:pt>
                <c:pt idx="460" formatCode="General">
                  <c:v>0.46088743390652398</c:v>
                </c:pt>
                <c:pt idx="461" formatCode="General">
                  <c:v>0.46286533541816699</c:v>
                </c:pt>
                <c:pt idx="462" formatCode="General">
                  <c:v>0.464847351347975</c:v>
                </c:pt>
                <c:pt idx="463" formatCode="General">
                  <c:v>0.46683348093501997</c:v>
                </c:pt>
                <c:pt idx="464" formatCode="General">
                  <c:v>0.46882372341851603</c:v>
                </c:pt>
                <c:pt idx="465" formatCode="General">
                  <c:v>0.470818078037818</c:v>
                </c:pt>
                <c:pt idx="466" formatCode="General">
                  <c:v>0.47281654403241902</c:v>
                </c:pt>
                <c:pt idx="467" formatCode="General">
                  <c:v>0.47481912064195603</c:v>
                </c:pt>
                <c:pt idx="468" formatCode="General">
                  <c:v>0.47682580710620398</c:v>
                </c:pt>
                <c:pt idx="469" formatCode="General">
                  <c:v>0.47883660266507999</c:v>
                </c:pt>
                <c:pt idx="470" formatCode="General">
                  <c:v>0.48085150655864201</c:v>
                </c:pt>
                <c:pt idx="471" formatCode="General">
                  <c:v>0.48287051802708703</c:v>
                </c:pt>
                <c:pt idx="472" formatCode="General">
                  <c:v>0.484893636310753</c:v>
                </c:pt>
                <c:pt idx="473" formatCode="General">
                  <c:v>0.48692086065012002</c:v>
                </c:pt>
                <c:pt idx="474" formatCode="General">
                  <c:v>0.488952190285806</c:v>
                </c:pt>
                <c:pt idx="475" formatCode="General">
                  <c:v>0.49098762445857203</c:v>
                </c:pt>
                <c:pt idx="476" formatCode="General">
                  <c:v>0.49302716240931699</c:v>
                </c:pt>
                <c:pt idx="477" formatCode="General">
                  <c:v>0.49507080337908199</c:v>
                </c:pt>
                <c:pt idx="478" formatCode="General">
                  <c:v>0.49711854660904697</c:v>
                </c:pt>
                <c:pt idx="479" formatCode="General">
                  <c:v>0.49917039134053498</c:v>
                </c:pt>
                <c:pt idx="480" formatCode="General">
                  <c:v>0.50122633681500695</c:v>
                </c:pt>
                <c:pt idx="481" formatCode="General">
                  <c:v>0.50328638227406297</c:v>
                </c:pt>
                <c:pt idx="482" formatCode="General">
                  <c:v>0.50535052695944704</c:v>
                </c:pt>
                <c:pt idx="483" formatCode="General">
                  <c:v>0.50741877011304104</c:v>
                </c:pt>
                <c:pt idx="484" formatCode="General">
                  <c:v>0.50949111097686695</c:v>
                </c:pt>
                <c:pt idx="485" formatCode="General">
                  <c:v>0.51156754879308897</c:v>
                </c:pt>
                <c:pt idx="486" formatCode="General">
                  <c:v>0.51364808280400798</c:v>
                </c:pt>
                <c:pt idx="487" formatCode="General">
                  <c:v>0.51573271225206696</c:v>
                </c:pt>
                <c:pt idx="488" formatCode="General">
                  <c:v>0.51782143637985101</c:v>
                </c:pt>
                <c:pt idx="489" formatCode="General">
                  <c:v>0.51991425443008199</c:v>
                </c:pt>
                <c:pt idx="490" formatCode="General">
                  <c:v>0.522011165645623</c:v>
                </c:pt>
                <c:pt idx="491" formatCode="General">
                  <c:v>0.52411216926947701</c:v>
                </c:pt>
                <c:pt idx="492" formatCode="General">
                  <c:v>0.52621726454478801</c:v>
                </c:pt>
                <c:pt idx="493" formatCode="General">
                  <c:v>0.52832645071483997</c:v>
                </c:pt>
                <c:pt idx="494" formatCode="General">
                  <c:v>0.53043972702305398</c:v>
                </c:pt>
                <c:pt idx="495" formatCode="General">
                  <c:v>0.53255709271299401</c:v>
                </c:pt>
                <c:pt idx="496" formatCode="General">
                  <c:v>0.53467854702836404</c:v>
                </c:pt>
                <c:pt idx="497" formatCode="General">
                  <c:v>0.53680408921300604</c:v>
                </c:pt>
                <c:pt idx="498" formatCode="General">
                  <c:v>0.53893371851090299</c:v>
                </c:pt>
                <c:pt idx="499" formatCode="General">
                  <c:v>0.54106743416617697</c:v>
                </c:pt>
                <c:pt idx="500" formatCode="General">
                  <c:v>0.54320523542308996</c:v>
                </c:pt>
                <c:pt idx="501" formatCode="General">
                  <c:v>0.54534712152604503</c:v>
                </c:pt>
                <c:pt idx="502" formatCode="General">
                  <c:v>0.54749309171958405</c:v>
                </c:pt>
                <c:pt idx="503" formatCode="General">
                  <c:v>0.54964314524838798</c:v>
                </c:pt>
                <c:pt idx="504" formatCode="General">
                  <c:v>0.55179728135727801</c:v>
                </c:pt>
                <c:pt idx="505" formatCode="General">
                  <c:v>0.55395549929121501</c:v>
                </c:pt>
                <c:pt idx="506" formatCode="General">
                  <c:v>0.55611779829529995</c:v>
                </c:pt>
                <c:pt idx="507" formatCode="General">
                  <c:v>0.558284177614773</c:v>
                </c:pt>
                <c:pt idx="508" formatCode="General">
                  <c:v>0.56045463649501304</c:v>
                </c:pt>
                <c:pt idx="509" formatCode="General">
                  <c:v>0.56262917418154001</c:v>
                </c:pt>
                <c:pt idx="510" formatCode="General">
                  <c:v>0.56480778992001301</c:v>
                </c:pt>
                <c:pt idx="511" formatCode="General">
                  <c:v>0.56699048295623</c:v>
                </c:pt>
                <c:pt idx="512" formatCode="General">
                  <c:v>0.56917725253612805</c:v>
                </c:pt>
                <c:pt idx="513" formatCode="General">
                  <c:v>0.57136809790578602</c:v>
                </c:pt>
                <c:pt idx="514" formatCode="General">
                  <c:v>0.57356301831141898</c:v>
                </c:pt>
                <c:pt idx="515" formatCode="General">
                  <c:v>0.57576201299938501</c:v>
                </c:pt>
                <c:pt idx="516" formatCode="General">
                  <c:v>0.57796508121617796</c:v>
                </c:pt>
                <c:pt idx="517" formatCode="General">
                  <c:v>0.58017222220843301</c:v>
                </c:pt>
                <c:pt idx="518" formatCode="General">
                  <c:v>0.58238343522292402</c:v>
                </c:pt>
                <c:pt idx="519" formatCode="General">
                  <c:v>0.58459871950656594</c:v>
                </c:pt>
                <c:pt idx="520" formatCode="General">
                  <c:v>0.58681807430640998</c:v>
                </c:pt>
                <c:pt idx="521" formatCode="General">
                  <c:v>0.58904149886964796</c:v>
                </c:pt>
                <c:pt idx="522" formatCode="General">
                  <c:v>0.59126899244361297</c:v>
                </c:pt>
                <c:pt idx="523" formatCode="General">
                  <c:v>0.59350055427577397</c:v>
                </c:pt>
                <c:pt idx="524" formatCode="General">
                  <c:v>0.59573618361374003</c:v>
                </c:pt>
                <c:pt idx="525" formatCode="General">
                  <c:v>0.597975879705262</c:v>
                </c:pt>
                <c:pt idx="526" formatCode="General">
                  <c:v>0.60021964179822596</c:v>
                </c:pt>
                <c:pt idx="527" formatCode="General">
                  <c:v>0.60246746914065996</c:v>
                </c:pt>
                <c:pt idx="528" formatCode="General">
                  <c:v>0.60471936098072898</c:v>
                </c:pt>
                <c:pt idx="529" formatCode="General">
                  <c:v>0.60697531656673898</c:v>
                </c:pt>
                <c:pt idx="530" formatCode="General">
                  <c:v>0.60923533514713302</c:v>
                </c:pt>
                <c:pt idx="531" formatCode="General">
                  <c:v>0.61149941597049595</c:v>
                </c:pt>
                <c:pt idx="532" formatCode="General">
                  <c:v>0.61376755828554797</c:v>
                </c:pt>
                <c:pt idx="533" formatCode="General">
                  <c:v>0.61603976134115201</c:v>
                </c:pt>
                <c:pt idx="534" formatCode="General">
                  <c:v>0.61831602438630595</c:v>
                </c:pt>
                <c:pt idx="535" formatCode="General">
                  <c:v>0.62059634667014996</c:v>
                </c:pt>
                <c:pt idx="536" formatCode="General">
                  <c:v>0.62288072744196199</c:v>
                </c:pt>
                <c:pt idx="537" formatCode="General">
                  <c:v>0.62516916595115701</c:v>
                </c:pt>
                <c:pt idx="538" formatCode="General">
                  <c:v>0.62746166144729199</c:v>
                </c:pt>
                <c:pt idx="539" formatCode="General">
                  <c:v>0.62975821318005998</c:v>
                </c:pt>
                <c:pt idx="540" formatCode="General">
                  <c:v>0.63205882039929395</c:v>
                </c:pt>
                <c:pt idx="541" formatCode="General">
                  <c:v>0.63436348235496598</c:v>
                </c:pt>
                <c:pt idx="542" formatCode="General">
                  <c:v>0.63667219829718702</c:v>
                </c:pt>
                <c:pt idx="543" formatCode="General">
                  <c:v>0.63898496747620503</c:v>
                </c:pt>
                <c:pt idx="544" formatCode="General">
                  <c:v>0.64130178914240799</c:v>
                </c:pt>
                <c:pt idx="545" formatCode="General">
                  <c:v>0.64362266254632206</c:v>
                </c:pt>
                <c:pt idx="546" formatCode="General">
                  <c:v>0.64594758693861198</c:v>
                </c:pt>
                <c:pt idx="547" formatCode="General">
                  <c:v>0.64827656157008196</c:v>
                </c:pt>
                <c:pt idx="548" formatCode="General">
                  <c:v>0.65060958569167404</c:v>
                </c:pt>
                <c:pt idx="549" formatCode="General">
                  <c:v>0.65294665855446898</c:v>
                </c:pt>
                <c:pt idx="550" formatCode="General">
                  <c:v>0.65528777940968497</c:v>
                </c:pt>
                <c:pt idx="551" formatCode="General">
                  <c:v>0.65763294750867995</c:v>
                </c:pt>
                <c:pt idx="552" formatCode="General">
                  <c:v>0.65998216210295002</c:v>
                </c:pt>
                <c:pt idx="553" formatCode="General">
                  <c:v>0.66233542244413002</c:v>
                </c:pt>
                <c:pt idx="554" formatCode="General">
                  <c:v>0.66469272778399202</c:v>
                </c:pt>
                <c:pt idx="555" formatCode="General">
                  <c:v>0.667054077374448</c:v>
                </c:pt>
                <c:pt idx="556" formatCode="General">
                  <c:v>0.66941947046754802</c:v>
                </c:pt>
                <c:pt idx="557" formatCode="General">
                  <c:v>0.67178890631547905</c:v>
                </c:pt>
                <c:pt idx="558" formatCode="General">
                  <c:v>0.67416238417056695</c:v>
                </c:pt>
                <c:pt idx="559" formatCode="General">
                  <c:v>0.67653990328527802</c:v>
                </c:pt>
                <c:pt idx="560" formatCode="General">
                  <c:v>0.678921462912213</c:v>
                </c:pt>
                <c:pt idx="561" formatCode="General">
                  <c:v>0.68130706230411497</c:v>
                </c:pt>
                <c:pt idx="562" formatCode="General">
                  <c:v>0.68369670071386102</c:v>
                </c:pt>
                <c:pt idx="563" formatCode="General">
                  <c:v>0.68609037739446999</c:v>
                </c:pt>
                <c:pt idx="564" formatCode="General">
                  <c:v>0.68848809159909596</c:v>
                </c:pt>
                <c:pt idx="565" formatCode="General">
                  <c:v>0.69088984258103503</c:v>
                </c:pt>
                <c:pt idx="566" formatCode="General">
                  <c:v>0.69329562959371605</c:v>
                </c:pt>
                <c:pt idx="567" formatCode="General">
                  <c:v>0.69570545189071098</c:v>
                </c:pt>
                <c:pt idx="568" formatCode="General">
                  <c:v>0.69811930872572603</c:v>
                </c:pt>
                <c:pt idx="569" formatCode="General">
                  <c:v>0.70053719935260905</c:v>
                </c:pt>
                <c:pt idx="570" formatCode="General">
                  <c:v>0.70295912302534203</c:v>
                </c:pt>
                <c:pt idx="571" formatCode="General">
                  <c:v>0.70538507899804703</c:v>
                </c:pt>
                <c:pt idx="572" formatCode="General">
                  <c:v>0.70781506652498505</c:v>
                </c:pt>
                <c:pt idx="573" formatCode="General">
                  <c:v>0.71024908486055305</c:v>
                </c:pt>
                <c:pt idx="574" formatCode="General">
                  <c:v>0.71268713325928601</c:v>
                </c:pt>
                <c:pt idx="575" formatCode="General">
                  <c:v>0.71512921097585902</c:v>
                </c:pt>
                <c:pt idx="576" formatCode="General">
                  <c:v>0.71757531726508095</c:v>
                </c:pt>
                <c:pt idx="577" formatCode="General">
                  <c:v>0.72002545138190299</c:v>
                </c:pt>
                <c:pt idx="578" formatCode="General">
                  <c:v>0.72247961258141202</c:v>
                </c:pt>
                <c:pt idx="579" formatCode="General">
                  <c:v>0.72493780011883202</c:v>
                </c:pt>
                <c:pt idx="580" formatCode="General">
                  <c:v>0.72740001324952497</c:v>
                </c:pt>
                <c:pt idx="581" formatCode="General">
                  <c:v>0.72986625122899096</c:v>
                </c:pt>
                <c:pt idx="582" formatCode="General">
                  <c:v>0.73233651331286898</c:v>
                </c:pt>
                <c:pt idx="583" formatCode="General">
                  <c:v>0.734810798756934</c:v>
                </c:pt>
                <c:pt idx="584" formatCode="General">
                  <c:v>0.73728910681709903</c:v>
                </c:pt>
                <c:pt idx="585" formatCode="General">
                  <c:v>0.73977143674941404</c:v>
                </c:pt>
                <c:pt idx="586" formatCode="General">
                  <c:v>0.74225778781006901</c:v>
                </c:pt>
                <c:pt idx="587" formatCode="General">
                  <c:v>0.74474815925538795</c:v>
                </c:pt>
                <c:pt idx="588" formatCode="General">
                  <c:v>0.74724255034183595</c:v>
                </c:pt>
                <c:pt idx="589" formatCode="General">
                  <c:v>0.74974096032601301</c:v>
                </c:pt>
                <c:pt idx="590" formatCode="General">
                  <c:v>0.75224338846465699</c:v>
                </c:pt>
                <c:pt idx="591" formatCode="General">
                  <c:v>0.75474983401464502</c:v>
                </c:pt>
                <c:pt idx="592" formatCode="General">
                  <c:v>0.75726029623298996</c:v>
                </c:pt>
                <c:pt idx="593" formatCode="General">
                  <c:v>0.75977477437684304</c:v>
                </c:pt>
                <c:pt idx="594" formatCode="General">
                  <c:v>0.76229326770349104</c:v>
                </c:pt>
                <c:pt idx="595" formatCode="General">
                  <c:v>0.76481577547035995</c:v>
                </c:pt>
                <c:pt idx="596" formatCode="General">
                  <c:v>0.76734229693501399</c:v>
                </c:pt>
                <c:pt idx="597" formatCode="General">
                  <c:v>0.76987283135515105</c:v>
                </c:pt>
                <c:pt idx="598" formatCode="General">
                  <c:v>0.77240737798860903</c:v>
                </c:pt>
                <c:pt idx="599" formatCode="General">
                  <c:v>0.77494593609336404</c:v>
                </c:pt>
                <c:pt idx="600" formatCode="General">
                  <c:v>0.77748850492752597</c:v>
                </c:pt>
                <c:pt idx="601" formatCode="General">
                  <c:v>0.78003508374934605</c:v>
                </c:pt>
                <c:pt idx="602" formatCode="General">
                  <c:v>0.78258567181720795</c:v>
                </c:pt>
                <c:pt idx="603" formatCode="General">
                  <c:v>0.78514026838963702</c:v>
                </c:pt>
                <c:pt idx="604" formatCode="General">
                  <c:v>0.78769887272529404</c:v>
                </c:pt>
                <c:pt idx="605" formatCode="General">
                  <c:v>0.79026148408297503</c:v>
                </c:pt>
                <c:pt idx="606" formatCode="General">
                  <c:v>0.792828101721616</c:v>
                </c:pt>
                <c:pt idx="607" formatCode="General">
                  <c:v>0.79539872490028796</c:v>
                </c:pt>
                <c:pt idx="608" formatCode="General">
                  <c:v>0.79797335287820004</c:v>
                </c:pt>
                <c:pt idx="609" formatCode="General">
                  <c:v>0.80055198491469803</c:v>
                </c:pt>
                <c:pt idx="610" formatCode="General">
                  <c:v>0.80313462026926496</c:v>
                </c:pt>
                <c:pt idx="611" formatCode="General">
                  <c:v>0.80572125820151996</c:v>
                </c:pt>
                <c:pt idx="612" formatCode="General">
                  <c:v>0.80831189797122005</c:v>
                </c:pt>
                <c:pt idx="613" formatCode="General">
                  <c:v>0.81090653883825903</c:v>
                </c:pt>
                <c:pt idx="614" formatCode="General">
                  <c:v>0.81350518006266703</c:v>
                </c:pt>
                <c:pt idx="615" formatCode="General">
                  <c:v>0.81610782090461198</c:v>
                </c:pt>
                <c:pt idx="616" formatCode="General">
                  <c:v>0.81871446062439701</c:v>
                </c:pt>
                <c:pt idx="617" formatCode="General">
                  <c:v>0.82132509848246404</c:v>
                </c:pt>
                <c:pt idx="618" formatCode="General">
                  <c:v>0.823939733739389</c:v>
                </c:pt>
                <c:pt idx="619" formatCode="General">
                  <c:v>0.82655836565588903</c:v>
                </c:pt>
                <c:pt idx="620" formatCode="General">
                  <c:v>0.82918099349281305</c:v>
                </c:pt>
                <c:pt idx="621" formatCode="General">
                  <c:v>0.83180761651114998</c:v>
                </c:pt>
                <c:pt idx="622" formatCode="General">
                  <c:v>0.83443823397202399</c:v>
                </c:pt>
                <c:pt idx="623" formatCode="General">
                  <c:v>0.837072845136696</c:v>
                </c:pt>
                <c:pt idx="624" formatCode="General">
                  <c:v>0.83971144926656505</c:v>
                </c:pt>
                <c:pt idx="625" formatCode="General">
                  <c:v>0.84235404562316396</c:v>
                </c:pt>
                <c:pt idx="626" formatCode="General">
                  <c:v>0.84500063346816501</c:v>
                </c:pt>
                <c:pt idx="627" formatCode="General">
                  <c:v>0.84765121206337501</c:v>
                </c:pt>
                <c:pt idx="628" formatCode="General">
                  <c:v>0.85030578067073903</c:v>
                </c:pt>
                <c:pt idx="629" formatCode="General">
                  <c:v>0.852964338552336</c:v>
                </c:pt>
                <c:pt idx="630" formatCode="General">
                  <c:v>0.85562688497038397</c:v>
                </c:pt>
                <c:pt idx="631" formatCode="General">
                  <c:v>0.85829341918723601</c:v>
                </c:pt>
                <c:pt idx="632" formatCode="General">
                  <c:v>0.86096394046538205</c:v>
                </c:pt>
                <c:pt idx="633" formatCode="General">
                  <c:v>0.86363844806744905</c:v>
                </c:pt>
                <c:pt idx="634" formatCode="General">
                  <c:v>0.86631694125619996</c:v>
                </c:pt>
                <c:pt idx="635" formatCode="General">
                  <c:v>0.86899941929453195</c:v>
                </c:pt>
                <c:pt idx="636" formatCode="General">
                  <c:v>0.87168588144548098</c:v>
                </c:pt>
                <c:pt idx="637" formatCode="General">
                  <c:v>0.87437632697222001</c:v>
                </c:pt>
                <c:pt idx="638" formatCode="General">
                  <c:v>0.87707075513805599</c:v>
                </c:pt>
                <c:pt idx="639" formatCode="General">
                  <c:v>0.879769165206433</c:v>
                </c:pt>
                <c:pt idx="640" formatCode="General">
                  <c:v>0.882471556440932</c:v>
                </c:pt>
                <c:pt idx="641" formatCode="General">
                  <c:v>0.88517792810526796</c:v>
                </c:pt>
                <c:pt idx="642" formatCode="General">
                  <c:v>0.88788827946329596</c:v>
                </c:pt>
                <c:pt idx="643" formatCode="General">
                  <c:v>0.89060260977900296</c:v>
                </c:pt>
                <c:pt idx="644" formatCode="General">
                  <c:v>0.89332091831651494</c:v>
                </c:pt>
                <c:pt idx="645" formatCode="General">
                  <c:v>0.89604320434009199</c:v>
                </c:pt>
                <c:pt idx="646" formatCode="General">
                  <c:v>0.89876946711413297</c:v>
                </c:pt>
                <c:pt idx="647" formatCode="General">
                  <c:v>0.90149970590316897</c:v>
                </c:pt>
                <c:pt idx="648" formatCode="General">
                  <c:v>0.90423391997187097</c:v>
                </c:pt>
                <c:pt idx="649" formatCode="General">
                  <c:v>0.90697210858504396</c:v>
                </c:pt>
                <c:pt idx="650" formatCode="General">
                  <c:v>0.90971427100762803</c:v>
                </c:pt>
                <c:pt idx="651" formatCode="General">
                  <c:v>0.91246040650470095</c:v>
                </c:pt>
                <c:pt idx="652" formatCode="General">
                  <c:v>0.91521051434147604</c:v>
                </c:pt>
                <c:pt idx="653" formatCode="General">
                  <c:v>0.91796459378330197</c:v>
                </c:pt>
                <c:pt idx="654" formatCode="General">
                  <c:v>0.92072264409566296</c:v>
                </c:pt>
                <c:pt idx="655" formatCode="General">
                  <c:v>0.92348466454417999</c:v>
                </c:pt>
                <c:pt idx="656" formatCode="General">
                  <c:v>0.92625065439460996</c:v>
                </c:pt>
                <c:pt idx="657" formatCode="General">
                  <c:v>0.92902061291284599</c:v>
                </c:pt>
                <c:pt idx="658" formatCode="General">
                  <c:v>0.93179453936491397</c:v>
                </c:pt>
                <c:pt idx="659" formatCode="General">
                  <c:v>0.93457243301697801</c:v>
                </c:pt>
                <c:pt idx="660" formatCode="General">
                  <c:v>0.93735429313533902</c:v>
                </c:pt>
                <c:pt idx="661" formatCode="General">
                  <c:v>0.94014011898643202</c:v>
                </c:pt>
                <c:pt idx="662" formatCode="General">
                  <c:v>0.94292990983682601</c:v>
                </c:pt>
                <c:pt idx="663" formatCode="General">
                  <c:v>0.94572366495323001</c:v>
                </c:pt>
                <c:pt idx="664" formatCode="General">
                  <c:v>0.94852138360248395</c:v>
                </c:pt>
                <c:pt idx="665" formatCode="General">
                  <c:v>0.95132306505156605</c:v>
                </c:pt>
                <c:pt idx="666" formatCode="General">
                  <c:v>0.95412870856759002</c:v>
                </c:pt>
                <c:pt idx="667" formatCode="General">
                  <c:v>0.956938313417805</c:v>
                </c:pt>
                <c:pt idx="668" formatCode="General">
                  <c:v>0.95975187886959401</c:v>
                </c:pt>
                <c:pt idx="669" formatCode="General">
                  <c:v>0.96256940419047798</c:v>
                </c:pt>
                <c:pt idx="670" formatCode="General">
                  <c:v>0.96539088864811196</c:v>
                </c:pt>
                <c:pt idx="671" formatCode="General">
                  <c:v>0.96821633151028597</c:v>
                </c:pt>
                <c:pt idx="672" formatCode="General">
                  <c:v>0.97104573204492695</c:v>
                </c:pt>
                <c:pt idx="673" formatCode="General">
                  <c:v>0.97387908952009605</c:v>
                </c:pt>
                <c:pt idx="674" formatCode="General">
                  <c:v>0.976716403203991</c:v>
                </c:pt>
                <c:pt idx="675" formatCode="General">
                  <c:v>0.97955767236494296</c:v>
                </c:pt>
                <c:pt idx="676" formatCode="General">
                  <c:v>0.98240289627141897</c:v>
                </c:pt>
                <c:pt idx="677" formatCode="General">
                  <c:v>0.98525207419202299</c:v>
                </c:pt>
                <c:pt idx="678" formatCode="General">
                  <c:v>0.98810520539549296</c:v>
                </c:pt>
                <c:pt idx="679" formatCode="General">
                  <c:v>0.99096228915070195</c:v>
                </c:pt>
                <c:pt idx="680" formatCode="General">
                  <c:v>0.99382332472665902</c:v>
                </c:pt>
                <c:pt idx="681" formatCode="General">
                  <c:v>0.99668831139250702</c:v>
                </c:pt>
                <c:pt idx="682" formatCode="General">
                  <c:v>0.99955724841752502</c:v>
                </c:pt>
                <c:pt idx="683" formatCode="General">
                  <c:v>1.00243013507112</c:v>
                </c:pt>
                <c:pt idx="684" formatCode="General">
                  <c:v>1.0053069706228599</c:v>
                </c:pt>
                <c:pt idx="685" formatCode="General">
                  <c:v>1.00818775434241</c:v>
                </c:pt>
                <c:pt idx="686" formatCode="General">
                  <c:v>1.0110724854996</c:v>
                </c:pt>
                <c:pt idx="687" formatCode="General">
                  <c:v>1.0139611633643899</c:v>
                </c:pt>
                <c:pt idx="688" formatCode="General">
                  <c:v>1.0168537872068499</c:v>
                </c:pt>
                <c:pt idx="689" formatCode="General">
                  <c:v>1.0197503562972201</c:v>
                </c:pt>
                <c:pt idx="690" formatCode="General">
                  <c:v>1.0226508699058501</c:v>
                </c:pt>
                <c:pt idx="691" formatCode="General">
                  <c:v>1.0255553273032401</c:v>
                </c:pt>
                <c:pt idx="692" formatCode="General">
                  <c:v>1.0284637277600199</c:v>
                </c:pt>
                <c:pt idx="693" formatCode="General">
                  <c:v>1.0313760705469499</c:v>
                </c:pt>
                <c:pt idx="694" formatCode="General">
                  <c:v>1.0342923549349301</c:v>
                </c:pt>
                <c:pt idx="695" formatCode="General">
                  <c:v>1.0372125801950001</c:v>
                </c:pt>
                <c:pt idx="696" formatCode="General">
                  <c:v>1.0401367455983199</c:v>
                </c:pt>
                <c:pt idx="697" formatCode="General">
                  <c:v>1.0430648504161999</c:v>
                </c:pt>
                <c:pt idx="698" formatCode="General">
                  <c:v>1.0459968939200699</c:v>
                </c:pt>
                <c:pt idx="699" formatCode="General">
                  <c:v>1.0489328753815099</c:v>
                </c:pt>
                <c:pt idx="700" formatCode="General">
                  <c:v>1.0518727940722301</c:v>
                </c:pt>
                <c:pt idx="701" formatCode="General">
                  <c:v>1.05481664926406</c:v>
                </c:pt>
                <c:pt idx="702" formatCode="General">
                  <c:v>1.0577644402289901</c:v>
                </c:pt>
                <c:pt idx="703" formatCode="General">
                  <c:v>1.06071616623912</c:v>
                </c:pt>
                <c:pt idx="704" formatCode="General">
                  <c:v>1.06367182656671</c:v>
                </c:pt>
                <c:pt idx="705" formatCode="General">
                  <c:v>1.0666314204841301</c:v>
                </c:pt>
                <c:pt idx="706" formatCode="General">
                  <c:v>1.0695949472638999</c:v>
                </c:pt>
                <c:pt idx="707" formatCode="General">
                  <c:v>1.07256240617867</c:v>
                </c:pt>
                <c:pt idx="708" formatCode="General">
                  <c:v>1.0755337965012199</c:v>
                </c:pt>
                <c:pt idx="709" formatCode="General">
                  <c:v>1.0785091175044701</c:v>
                </c:pt>
                <c:pt idx="710" formatCode="General">
                  <c:v>1.08148836846148</c:v>
                </c:pt>
                <c:pt idx="711" formatCode="General">
                  <c:v>1.0844715486454299</c:v>
                </c:pt>
                <c:pt idx="712" formatCode="General">
                  <c:v>1.0874586573296501</c:v>
                </c:pt>
                <c:pt idx="713" formatCode="General">
                  <c:v>1.09044969378759</c:v>
                </c:pt>
                <c:pt idx="714" formatCode="General">
                  <c:v>1.09344465729284</c:v>
                </c:pt>
                <c:pt idx="715" formatCode="General">
                  <c:v>1.09644354711914</c:v>
                </c:pt>
                <c:pt idx="716" formatCode="General">
                  <c:v>1.0994463625403299</c:v>
                </c:pt>
                <c:pt idx="717" formatCode="General">
                  <c:v>1.1024531028304101</c:v>
                </c:pt>
                <c:pt idx="718" formatCode="General">
                  <c:v>1.1054637672635199</c:v>
                </c:pt>
                <c:pt idx="719" formatCode="General">
                  <c:v>1.1084783551138999</c:v>
                </c:pt>
                <c:pt idx="720" formatCode="General">
                  <c:v>1.1114968656559701</c:v>
                </c:pt>
                <c:pt idx="721" formatCode="General">
                  <c:v>1.11451929816425</c:v>
                </c:pt>
                <c:pt idx="722" formatCode="General">
                  <c:v>1.1175456519133999</c:v>
                </c:pt>
                <c:pt idx="723" formatCode="General">
                  <c:v>1.12057592617823</c:v>
                </c:pt>
                <c:pt idx="724" formatCode="General">
                  <c:v>1.1236101202336699</c:v>
                </c:pt>
                <c:pt idx="725" formatCode="General">
                  <c:v>1.12664823335478</c:v>
                </c:pt>
                <c:pt idx="726" formatCode="General">
                  <c:v>1.1296902648167699</c:v>
                </c:pt>
                <c:pt idx="727" formatCode="General">
                  <c:v>1.1327362138949799</c:v>
                </c:pt>
                <c:pt idx="728" formatCode="General">
                  <c:v>1.13578607986487</c:v>
                </c:pt>
                <c:pt idx="729" formatCode="General">
                  <c:v>1.1388398620020399</c:v>
                </c:pt>
                <c:pt idx="730" formatCode="General">
                  <c:v>1.14189755958224</c:v>
                </c:pt>
                <c:pt idx="731" formatCode="General">
                  <c:v>1.1449591718813299</c:v>
                </c:pt>
                <c:pt idx="732" formatCode="General">
                  <c:v>1.1480246981753199</c:v>
                </c:pt>
                <c:pt idx="733" formatCode="General">
                  <c:v>1.1510941377403501</c:v>
                </c:pt>
                <c:pt idx="734" formatCode="General">
                  <c:v>1.1541674898526999</c:v>
                </c:pt>
                <c:pt idx="735" formatCode="General">
                  <c:v>1.15724475378877</c:v>
                </c:pt>
                <c:pt idx="736" formatCode="General">
                  <c:v>1.16032592882509</c:v>
                </c:pt>
                <c:pt idx="737" formatCode="General">
                  <c:v>1.16341101423836</c:v>
                </c:pt>
                <c:pt idx="738" formatCode="General">
                  <c:v>1.1665000093053599</c:v>
                </c:pt>
                <c:pt idx="739" formatCode="General">
                  <c:v>1.16959291330306</c:v>
                </c:pt>
                <c:pt idx="740" formatCode="General">
                  <c:v>1.17268972550851</c:v>
                </c:pt>
                <c:pt idx="741" formatCode="General">
                  <c:v>1.17579044519894</c:v>
                </c:pt>
                <c:pt idx="742" formatCode="General">
                  <c:v>1.1788950716516799</c:v>
                </c:pt>
                <c:pt idx="743" formatCode="General">
                  <c:v>1.1820036041442199</c:v>
                </c:pt>
                <c:pt idx="744" formatCode="General">
                  <c:v>1.18511604195416</c:v>
                </c:pt>
                <c:pt idx="745" formatCode="General">
                  <c:v>1.1882323843592399</c:v>
                </c:pt>
                <c:pt idx="746" formatCode="General">
                  <c:v>1.1913526306373501</c:v>
                </c:pt>
                <c:pt idx="747" formatCode="General">
                  <c:v>1.1944767800664899</c:v>
                </c:pt>
                <c:pt idx="748" formatCode="General">
                  <c:v>1.19760483192482</c:v>
                </c:pt>
                <c:pt idx="749" formatCode="General">
                  <c:v>1.2007367854905999</c:v>
                </c:pt>
                <c:pt idx="750" formatCode="General">
                  <c:v>1.2038726400422599</c:v>
                </c:pt>
                <c:pt idx="751" formatCode="General">
                  <c:v>1.20701239485833</c:v>
                </c:pt>
                <c:pt idx="752" formatCode="General">
                  <c:v>1.2101560492174901</c:v>
                </c:pt>
                <c:pt idx="753" formatCode="General">
                  <c:v>1.2133036023985599</c:v>
                </c:pt>
                <c:pt idx="754" formatCode="General">
                  <c:v>1.2164550536804799</c:v>
                </c:pt>
                <c:pt idx="755" formatCode="General">
                  <c:v>1.21961040234234</c:v>
                </c:pt>
                <c:pt idx="756" formatCode="General">
                  <c:v>1.2227696476633301</c:v>
                </c:pt>
                <c:pt idx="757" formatCode="General">
                  <c:v>1.22593278892282</c:v>
                </c:pt>
                <c:pt idx="758" formatCode="General">
                  <c:v>1.2290998254002701</c:v>
                </c:pt>
                <c:pt idx="759" formatCode="General">
                  <c:v>1.2322707563752999</c:v>
                </c:pt>
                <c:pt idx="760" formatCode="General">
                  <c:v>1.2354455811276499</c:v>
                </c:pt>
                <c:pt idx="761" formatCode="General">
                  <c:v>1.23862429893721</c:v>
                </c:pt>
                <c:pt idx="762" formatCode="General">
                  <c:v>1.2418069090839801</c:v>
                </c:pt>
                <c:pt idx="763" formatCode="General">
                  <c:v>1.24499341084811</c:v>
                </c:pt>
                <c:pt idx="764" formatCode="General">
                  <c:v>1.24818380350988</c:v>
                </c:pt>
                <c:pt idx="765" formatCode="General">
                  <c:v>1.2513780863496899</c:v>
                </c:pt>
                <c:pt idx="766" formatCode="General">
                  <c:v>1.2545762586481</c:v>
                </c:pt>
                <c:pt idx="767" formatCode="General">
                  <c:v>1.2577783196857699</c:v>
                </c:pt>
                <c:pt idx="768" formatCode="General">
                  <c:v>1.26098426874352</c:v>
                </c:pt>
                <c:pt idx="769" formatCode="General">
                  <c:v>1.2641941051023</c:v>
                </c:pt>
                <c:pt idx="770" formatCode="General">
                  <c:v>1.26740782804317</c:v>
                </c:pt>
                <c:pt idx="771" formatCode="General">
                  <c:v>1.27062543684735</c:v>
                </c:pt>
                <c:pt idx="772" formatCode="General">
                  <c:v>1.2738469307961799</c:v>
                </c:pt>
                <c:pt idx="773" formatCode="General">
                  <c:v>1.27707230917114</c:v>
                </c:pt>
                <c:pt idx="774" formatCode="General">
                  <c:v>1.2803015712538199</c:v>
                </c:pt>
                <c:pt idx="775" formatCode="General">
                  <c:v>1.28353471632598</c:v>
                </c:pt>
                <c:pt idx="776" formatCode="General">
                  <c:v>1.2867717436694801</c:v>
                </c:pt>
                <c:pt idx="777" formatCode="General">
                  <c:v>1.29001265256634</c:v>
                </c:pt>
                <c:pt idx="778" formatCode="General">
                  <c:v>1.29325744229869</c:v>
                </c:pt>
                <c:pt idx="779" formatCode="General">
                  <c:v>1.2965061121488</c:v>
                </c:pt>
                <c:pt idx="780" formatCode="General">
                  <c:v>1.2997586613990799</c:v>
                </c:pt>
                <c:pt idx="781" formatCode="General">
                  <c:v>1.30301508933207</c:v>
                </c:pt>
                <c:pt idx="782" formatCode="General">
                  <c:v>1.30627539523043</c:v>
                </c:pt>
                <c:pt idx="783" formatCode="General">
                  <c:v>1.3095395783769701</c:v>
                </c:pt>
                <c:pt idx="784" formatCode="General">
                  <c:v>1.3128076380546201</c:v>
                </c:pt>
                <c:pt idx="785" formatCode="General">
                  <c:v>1.3160795735464501</c:v>
                </c:pt>
                <c:pt idx="786" formatCode="General">
                  <c:v>1.31935538413567</c:v>
                </c:pt>
                <c:pt idx="787" formatCode="General">
                  <c:v>1.3226350691055999</c:v>
                </c:pt>
                <c:pt idx="788" formatCode="General">
                  <c:v>1.3259186277397099</c:v>
                </c:pt>
                <c:pt idx="789" formatCode="General">
                  <c:v>1.3292060593216</c:v>
                </c:pt>
                <c:pt idx="790" formatCode="General">
                  <c:v>1.3324973631349899</c:v>
                </c:pt>
                <c:pt idx="791" formatCode="General">
                  <c:v>1.3357925384637599</c:v>
                </c:pt>
                <c:pt idx="792" formatCode="General">
                  <c:v>1.3390915845919</c:v>
                </c:pt>
                <c:pt idx="793" formatCode="General">
                  <c:v>1.3423945008035401</c:v>
                </c:pt>
                <c:pt idx="794" formatCode="General">
                  <c:v>1.3457012863829301</c:v>
                </c:pt>
                <c:pt idx="795" formatCode="General">
                  <c:v>1.3490119406144701</c:v>
                </c:pt>
                <c:pt idx="796" formatCode="General">
                  <c:v>1.3523264627826801</c:v>
                </c:pt>
                <c:pt idx="797" formatCode="General">
                  <c:v>1.35564485217223</c:v>
                </c:pt>
                <c:pt idx="798" formatCode="General">
                  <c:v>1.3589671080679</c:v>
                </c:pt>
                <c:pt idx="799" formatCode="General">
                  <c:v>1.36229322975461</c:v>
                </c:pt>
                <c:pt idx="800" formatCode="General">
                  <c:v>1.36562321651741</c:v>
                </c:pt>
                <c:pt idx="801" formatCode="General">
                  <c:v>1.3689570676414999</c:v>
                </c:pt>
                <c:pt idx="802" formatCode="General">
                  <c:v>1.3722947824122</c:v>
                </c:pt>
                <c:pt idx="803" formatCode="General">
                  <c:v>1.3756363601149399</c:v>
                </c:pt>
                <c:pt idx="804" formatCode="General">
                  <c:v>1.37898180003533</c:v>
                </c:pt>
                <c:pt idx="805" formatCode="General">
                  <c:v>1.38233110145906</c:v>
                </c:pt>
                <c:pt idx="806" formatCode="General">
                  <c:v>1.3856842636719899</c:v>
                </c:pt>
                <c:pt idx="807" formatCode="General">
                  <c:v>1.3890412859601</c:v>
                </c:pt>
                <c:pt idx="808" formatCode="General">
                  <c:v>1.3924021676095</c:v>
                </c:pt>
                <c:pt idx="809" formatCode="General">
                  <c:v>1.3957669079064401</c:v>
                </c:pt>
                <c:pt idx="810" formatCode="General">
                  <c:v>1.3991355061372801</c:v>
                </c:pt>
                <c:pt idx="811" formatCode="General">
                  <c:v>1.4025079615885301</c:v>
                </c:pt>
                <c:pt idx="812" formatCode="General">
                  <c:v>1.40588427354684</c:v>
                </c:pt>
                <c:pt idx="813" formatCode="General">
                  <c:v>1.4092644412989701</c:v>
                </c:pt>
                <c:pt idx="814" formatCode="General">
                  <c:v>1.41264846413184</c:v>
                </c:pt>
                <c:pt idx="815" formatCode="General">
                  <c:v>1.4160363413324699</c:v>
                </c:pt>
                <c:pt idx="816" formatCode="General">
                  <c:v>1.4194280721880199</c:v>
                </c:pt>
                <c:pt idx="817" formatCode="General">
                  <c:v>1.4228236559858101</c:v>
                </c:pt>
                <c:pt idx="818" formatCode="General">
                  <c:v>1.4262230920132599</c:v>
                </c:pt>
                <c:pt idx="819" formatCode="General">
                  <c:v>1.42962637955793</c:v>
                </c:pt>
                <c:pt idx="820" formatCode="General">
                  <c:v>1.43303351790751</c:v>
                </c:pt>
                <c:pt idx="821" formatCode="General">
                  <c:v>1.4364445063498399</c:v>
                </c:pt>
                <c:pt idx="822" formatCode="General">
                  <c:v>1.43985934417286</c:v>
                </c:pt>
                <c:pt idx="823" formatCode="General">
                  <c:v>1.44327803066468</c:v>
                </c:pt>
                <c:pt idx="824" formatCode="General">
                  <c:v>1.4467005651135001</c:v>
                </c:pt>
                <c:pt idx="825" formatCode="General">
                  <c:v>1.4501269468076901</c:v>
                </c:pt>
                <c:pt idx="826" formatCode="General">
                  <c:v>1.4535571750357199</c:v>
                </c:pt>
                <c:pt idx="827" formatCode="General">
                  <c:v>1.45699124908621</c:v>
                </c:pt>
                <c:pt idx="828" formatCode="General">
                  <c:v>1.46042916824791</c:v>
                </c:pt>
                <c:pt idx="829" formatCode="General">
                  <c:v>1.4638709318097001</c:v>
                </c:pt>
                <c:pt idx="830" formatCode="General">
                  <c:v>1.46731653906059</c:v>
                </c:pt>
                <c:pt idx="831" formatCode="General">
                  <c:v>1.47076598928972</c:v>
                </c:pt>
                <c:pt idx="832" formatCode="General">
                  <c:v>1.47421928178636</c:v>
                </c:pt>
                <c:pt idx="833" formatCode="General">
                  <c:v>1.4776764158399101</c:v>
                </c:pt>
                <c:pt idx="834" formatCode="General">
                  <c:v>1.4811373907399199</c:v>
                </c:pt>
                <c:pt idx="835" formatCode="General">
                  <c:v>1.4846022057760599</c:v>
                </c:pt>
                <c:pt idx="836" formatCode="General">
                  <c:v>1.4880708602381101</c:v>
                </c:pt>
                <c:pt idx="837" formatCode="General">
                  <c:v>1.4915433534160101</c:v>
                </c:pt>
                <c:pt idx="838" formatCode="General">
                  <c:v>1.49501968459983</c:v>
                </c:pt>
                <c:pt idx="839" formatCode="General">
                  <c:v>1.49849985307975</c:v>
                </c:pt>
                <c:pt idx="840" formatCode="General">
                  <c:v>1.50198385814609</c:v>
                </c:pt>
                <c:pt idx="841" formatCode="General">
                  <c:v>1.50547169908933</c:v>
                </c:pt>
                <c:pt idx="842" formatCode="General">
                  <c:v>1.50896337520003</c:v>
                </c:pt>
                <c:pt idx="843" formatCode="General">
                  <c:v>1.5124588857689201</c:v>
                </c:pt>
                <c:pt idx="844" formatCode="General">
                  <c:v>1.5159582300868499</c:v>
                </c:pt>
                <c:pt idx="845" formatCode="General">
                  <c:v>1.5194614074448001</c:v>
                </c:pt>
                <c:pt idx="846" formatCode="General">
                  <c:v>1.52296841713387</c:v>
                </c:pt>
                <c:pt idx="847" formatCode="General">
                  <c:v>1.52647925844532</c:v>
                </c:pt>
                <c:pt idx="848" formatCode="General">
                  <c:v>1.5299939306705099</c:v>
                </c:pt>
                <c:pt idx="849" formatCode="General">
                  <c:v>1.53351243310095</c:v>
                </c:pt>
                <c:pt idx="850" formatCode="General">
                  <c:v>1.5370347650282801</c:v>
                </c:pt>
                <c:pt idx="851" formatCode="General">
                  <c:v>1.5405609257442501</c:v>
                </c:pt>
                <c:pt idx="852" formatCode="General">
                  <c:v>1.54409091454078</c:v>
                </c:pt>
                <c:pt idx="853" formatCode="General">
                  <c:v>1.54762473070988</c:v>
                </c:pt>
                <c:pt idx="854" formatCode="General">
                  <c:v>1.5511623735437201</c:v>
                </c:pt>
                <c:pt idx="855" formatCode="General">
                  <c:v>1.55470384233459</c:v>
                </c:pt>
                <c:pt idx="856" formatCode="General">
                  <c:v>1.5582491363749</c:v>
                </c:pt>
                <c:pt idx="857" formatCode="General">
                  <c:v>1.56179825495721</c:v>
                </c:pt>
                <c:pt idx="858" formatCode="General">
                  <c:v>1.56535119737421</c:v>
                </c:pt>
                <c:pt idx="859" formatCode="General">
                  <c:v>1.5689079629186999</c:v>
                </c:pt>
                <c:pt idx="860" formatCode="General">
                  <c:v>1.57246855088364</c:v>
                </c:pt>
                <c:pt idx="861" formatCode="General">
                  <c:v>1.57603296056209</c:v>
                </c:pt>
                <c:pt idx="862" formatCode="General">
                  <c:v>1.5796011912472601</c:v>
                </c:pt>
                <c:pt idx="863" formatCode="General">
                  <c:v>1.58317324223249</c:v>
                </c:pt>
                <c:pt idx="864" formatCode="General">
                  <c:v>1.5867491128112501</c:v>
                </c:pt>
                <c:pt idx="865" formatCode="General">
                  <c:v>1.59032880227713</c:v>
                </c:pt>
                <c:pt idx="866" formatCode="General">
                  <c:v>1.5939123099238699</c:v>
                </c:pt>
                <c:pt idx="867" formatCode="General">
                  <c:v>1.5974996350453201</c:v>
                </c:pt>
                <c:pt idx="868" formatCode="General">
                  <c:v>1.6010907769354701</c:v>
                </c:pt>
                <c:pt idx="869" formatCode="General">
                  <c:v>1.60468573488845</c:v>
                </c:pt>
                <c:pt idx="870" formatCode="General">
                  <c:v>1.60828450819849</c:v>
                </c:pt>
                <c:pt idx="871" formatCode="General">
                  <c:v>1.61188709616</c:v>
                </c:pt>
                <c:pt idx="872" formatCode="General">
                  <c:v>1.61549349806747</c:v>
                </c:pt>
                <c:pt idx="873" formatCode="General">
                  <c:v>1.6191037132155499</c:v>
                </c:pt>
                <c:pt idx="874" formatCode="General">
                  <c:v>1.6227177408990101</c:v>
                </c:pt>
                <c:pt idx="875" formatCode="General">
                  <c:v>1.6263355804127599</c:v>
                </c:pt>
                <c:pt idx="876" formatCode="General">
                  <c:v>1.62995723105184</c:v>
                </c:pt>
                <c:pt idx="877" formatCode="General">
                  <c:v>1.6335826921113901</c:v>
                </c:pt>
                <c:pt idx="878" formatCode="General">
                  <c:v>1.6372119628867301</c:v>
                </c:pt>
                <c:pt idx="879" formatCode="General">
                  <c:v>1.6408450426732599</c:v>
                </c:pt>
                <c:pt idx="880" formatCode="General">
                  <c:v>1.6444819307665599</c:v>
                </c:pt>
                <c:pt idx="881" formatCode="General">
                  <c:v>1.6481226264622999</c:v>
                </c:pt>
                <c:pt idx="882" formatCode="General">
                  <c:v>1.6517671290563101</c:v>
                </c:pt>
                <c:pt idx="883" formatCode="General">
                  <c:v>1.6554154378445101</c:v>
                </c:pt>
                <c:pt idx="884" formatCode="General">
                  <c:v>1.6590675521230001</c:v>
                </c:pt>
                <c:pt idx="885" formatCode="General">
                  <c:v>1.6627234711879799</c:v>
                </c:pt>
                <c:pt idx="886" formatCode="General">
                  <c:v>1.6663831943357901</c:v>
                </c:pt>
                <c:pt idx="887" formatCode="General">
                  <c:v>1.67004672086288</c:v>
                </c:pt>
                <c:pt idx="888" formatCode="General">
                  <c:v>1.67371405006587</c:v>
                </c:pt>
                <c:pt idx="889" formatCode="General">
                  <c:v>1.67738518124147</c:v>
                </c:pt>
                <c:pt idx="890" formatCode="General">
                  <c:v>1.68106011368654</c:v>
                </c:pt>
                <c:pt idx="891" formatCode="General">
                  <c:v>1.6847388466980699</c:v>
                </c:pt>
                <c:pt idx="892" formatCode="General">
                  <c:v>1.6884213795731799</c:v>
                </c:pt>
                <c:pt idx="893" formatCode="General">
                  <c:v>1.6921077116091101</c:v>
                </c:pt>
                <c:pt idx="894" formatCode="General">
                  <c:v>1.69579784210324</c:v>
                </c:pt>
                <c:pt idx="895" formatCode="General">
                  <c:v>1.6994917703530801</c:v>
                </c:pt>
                <c:pt idx="896" formatCode="General">
                  <c:v>1.7031894956562601</c:v>
                </c:pt>
                <c:pt idx="897" formatCode="General">
                  <c:v>1.70689101731055</c:v>
                </c:pt>
                <c:pt idx="898" formatCode="General">
                  <c:v>1.71059633461385</c:v>
                </c:pt>
                <c:pt idx="899" formatCode="General">
                  <c:v>1.7143054468641901</c:v>
                </c:pt>
                <c:pt idx="900" formatCode="General">
                  <c:v>1.71801835335971</c:v>
                </c:pt>
                <c:pt idx="901" formatCode="General">
                  <c:v>1.7217350533986999</c:v>
                </c:pt>
                <c:pt idx="902" formatCode="General">
                  <c:v>1.72545554627959</c:v>
                </c:pt>
                <c:pt idx="903" formatCode="General">
                  <c:v>1.7291798313009199</c:v>
                </c:pt>
                <c:pt idx="904" formatCode="General">
                  <c:v>1.7329079077613601</c:v>
                </c:pt>
                <c:pt idx="905" formatCode="General">
                  <c:v>1.73663977495971</c:v>
                </c:pt>
                <c:pt idx="906" formatCode="General">
                  <c:v>1.7403754321949201</c:v>
                </c:pt>
                <c:pt idx="907" formatCode="General">
                  <c:v>1.7441148787660401</c:v>
                </c:pt>
                <c:pt idx="908" formatCode="General">
                  <c:v>1.74785811397227</c:v>
                </c:pt>
                <c:pt idx="909" formatCode="General">
                  <c:v>1.75160513711294</c:v>
                </c:pt>
                <c:pt idx="910" formatCode="General">
                  <c:v>1.75535594748749</c:v>
                </c:pt>
                <c:pt idx="911" formatCode="General">
                  <c:v>1.7591105443955199</c:v>
                </c:pt>
                <c:pt idx="912" formatCode="General">
                  <c:v>1.7628689271367199</c:v>
                </c:pt>
                <c:pt idx="913" formatCode="General">
                  <c:v>1.7666310950109501</c:v>
                </c:pt>
                <c:pt idx="914" formatCode="General">
                  <c:v>1.77039704731817</c:v>
                </c:pt>
                <c:pt idx="915" formatCode="General">
                  <c:v>1.77416678335849</c:v>
                </c:pt>
                <c:pt idx="916" formatCode="General">
                  <c:v>1.7779403024321301</c:v>
                </c:pt>
                <c:pt idx="917" formatCode="General">
                  <c:v>1.78171760383946</c:v>
                </c:pt>
                <c:pt idx="918" formatCode="General">
                  <c:v>1.7854986868809699</c:v>
                </c:pt>
                <c:pt idx="919" formatCode="General">
                  <c:v>1.78928355085726</c:v>
                </c:pt>
                <c:pt idx="920" formatCode="General">
                  <c:v>1.7930721950691</c:v>
                </c:pt>
                <c:pt idx="921" formatCode="General">
                  <c:v>1.79686461881735</c:v>
                </c:pt>
                <c:pt idx="922" formatCode="General">
                  <c:v>1.80066082140303</c:v>
                </c:pt>
                <c:pt idx="923" formatCode="General">
                  <c:v>1.8044608021272599</c:v>
                </c:pt>
                <c:pt idx="924" formatCode="General">
                  <c:v>1.8082645602913201</c:v>
                </c:pt>
                <c:pt idx="925" formatCode="General">
                  <c:v>1.8120720951966001</c:v>
                </c:pt>
                <c:pt idx="926" formatCode="General">
                  <c:v>1.8158834061446201</c:v>
                </c:pt>
                <c:pt idx="927" formatCode="General">
                  <c:v>1.8196984924370301</c:v>
                </c:pt>
                <c:pt idx="928" formatCode="General">
                  <c:v>1.8235173533756199</c:v>
                </c:pt>
                <c:pt idx="929" formatCode="General">
                  <c:v>1.82733998826229</c:v>
                </c:pt>
                <c:pt idx="930" formatCode="General">
                  <c:v>1.8311663963990901</c:v>
                </c:pt>
                <c:pt idx="931" formatCode="General">
                  <c:v>1.83499657708818</c:v>
                </c:pt>
                <c:pt idx="932" formatCode="General">
                  <c:v>1.8388305296318599</c:v>
                </c:pt>
                <c:pt idx="933" formatCode="General">
                  <c:v>1.84266825333257</c:v>
                </c:pt>
                <c:pt idx="934" formatCode="General">
                  <c:v>1.84650974749285</c:v>
                </c:pt>
                <c:pt idx="935" formatCode="General">
                  <c:v>1.8503550114153899</c:v>
                </c:pt>
                <c:pt idx="936" formatCode="General">
                  <c:v>1.8542040444029999</c:v>
                </c:pt>
                <c:pt idx="937" formatCode="General">
                  <c:v>1.8580568457586299</c:v>
                </c:pt>
                <c:pt idx="938" formatCode="General">
                  <c:v>1.86191341478535</c:v>
                </c:pt>
                <c:pt idx="939" formatCode="General">
                  <c:v>1.8657737507863601</c:v>
                </c:pt>
                <c:pt idx="940" formatCode="General">
                  <c:v>1.86963785306499</c:v>
                </c:pt>
                <c:pt idx="941" formatCode="General">
                  <c:v>1.8735057209246899</c:v>
                </c:pt>
                <c:pt idx="942" formatCode="General">
                  <c:v>1.8773773536690701</c:v>
                </c:pt>
                <c:pt idx="943" formatCode="General">
                  <c:v>1.88125275060182</c:v>
                </c:pt>
                <c:pt idx="944" formatCode="General">
                  <c:v>1.8851319110267899</c:v>
                </c:pt>
                <c:pt idx="945" formatCode="General">
                  <c:v>1.88901483424797</c:v>
                </c:pt>
                <c:pt idx="946" formatCode="General">
                  <c:v>1.8929015195694501</c:v>
                </c:pt>
                <c:pt idx="947" formatCode="General">
                  <c:v>1.89679196629546</c:v>
                </c:pt>
                <c:pt idx="948" formatCode="General">
                  <c:v>1.90068617373036</c:v>
                </c:pt>
                <c:pt idx="949" formatCode="General">
                  <c:v>1.9045841411786399</c:v>
                </c:pt>
                <c:pt idx="950" formatCode="General">
                  <c:v>1.9084858679449199</c:v>
                </c:pt>
                <c:pt idx="951" formatCode="General">
                  <c:v>1.9123913533339401</c:v>
                </c:pt>
                <c:pt idx="952" formatCode="General">
                  <c:v>1.9163005966505799</c:v>
                </c:pt>
                <c:pt idx="953" formatCode="General">
                  <c:v>1.92021359719984</c:v>
                </c:pt>
                <c:pt idx="954" formatCode="General">
                  <c:v>1.92413035428685</c:v>
                </c:pt>
                <c:pt idx="955" formatCode="General">
                  <c:v>1.9280508672168699</c:v>
                </c:pt>
                <c:pt idx="956" formatCode="General">
                  <c:v>1.9319751352952801</c:v>
                </c:pt>
                <c:pt idx="957" formatCode="General">
                  <c:v>1.93590315782761</c:v>
                </c:pt>
                <c:pt idx="958" formatCode="General">
                  <c:v>1.93983493411951</c:v>
                </c:pt>
                <c:pt idx="959" formatCode="General">
                  <c:v>1.9437704634767301</c:v>
                </c:pt>
                <c:pt idx="960" formatCode="General">
                  <c:v>1.9477097452051899</c:v>
                </c:pt>
                <c:pt idx="961" formatCode="General">
                  <c:v>1.9516527786109199</c:v>
                </c:pt>
                <c:pt idx="962" formatCode="General">
                  <c:v>1.95559956300007</c:v>
                </c:pt>
                <c:pt idx="963" formatCode="General">
                  <c:v>1.95955009767894</c:v>
                </c:pt>
                <c:pt idx="964" formatCode="General">
                  <c:v>1.96350438195393</c:v>
                </c:pt>
                <c:pt idx="965" formatCode="General">
                  <c:v>1.96746241513158</c:v>
                </c:pt>
                <c:pt idx="966" formatCode="General">
                  <c:v>1.9714241965185899</c:v>
                </c:pt>
                <c:pt idx="967" formatCode="General">
                  <c:v>1.9753897254217301</c:v>
                </c:pt>
                <c:pt idx="968" formatCode="General">
                  <c:v>1.9793590011479401</c:v>
                </c:pt>
                <c:pt idx="969" formatCode="General">
                  <c:v>1.9833320230042799</c:v>
                </c:pt>
                <c:pt idx="970" formatCode="General">
                  <c:v>1.9873087902979301</c:v>
                </c:pt>
                <c:pt idx="971" formatCode="General">
                  <c:v>1.9912893023362099</c:v>
                </c:pt>
                <c:pt idx="972" formatCode="General">
                  <c:v>1.99527355842654</c:v>
                </c:pt>
                <c:pt idx="973" formatCode="General">
                  <c:v>1.99926155787652</c:v>
                </c:pt>
                <c:pt idx="974" formatCode="General">
                  <c:v>2.00325329999382</c:v>
                </c:pt>
                <c:pt idx="975" formatCode="General">
                  <c:v>2.0072487840862698</c:v>
                </c:pt>
                <c:pt idx="976" formatCode="General">
                  <c:v>2.0112480094618399</c:v>
                </c:pt>
                <c:pt idx="977" formatCode="General">
                  <c:v>2.0152509754285899</c:v>
                </c:pt>
                <c:pt idx="978" formatCode="General">
                  <c:v>2.0192576812947398</c:v>
                </c:pt>
                <c:pt idx="979" formatCode="General">
                  <c:v>2.0232681263686199</c:v>
                </c:pt>
                <c:pt idx="980" formatCode="General">
                  <c:v>2.0272823099587001</c:v>
                </c:pt>
                <c:pt idx="981" formatCode="General">
                  <c:v>2.0313002313735802</c:v>
                </c:pt>
                <c:pt idx="982" formatCode="General">
                  <c:v>2.0353218899219701</c:v>
                </c:pt>
                <c:pt idx="983" formatCode="General">
                  <c:v>2.0393472849127101</c:v>
                </c:pt>
                <c:pt idx="984" formatCode="General">
                  <c:v>2.0433764156548002</c:v>
                </c:pt>
                <c:pt idx="985" formatCode="General">
                  <c:v>2.0474092814573202</c:v>
                </c:pt>
                <c:pt idx="986" formatCode="General">
                  <c:v>2.0514458816295198</c:v>
                </c:pt>
                <c:pt idx="987" formatCode="General">
                  <c:v>2.0554862154807498</c:v>
                </c:pt>
                <c:pt idx="988" formatCode="General">
                  <c:v>2.0595302823204999</c:v>
                </c:pt>
                <c:pt idx="989" formatCode="General">
                  <c:v>2.0635780814583802</c:v>
                </c:pt>
                <c:pt idx="990" formatCode="General">
                  <c:v>2.06762961220414</c:v>
                </c:pt>
                <c:pt idx="991" formatCode="General">
                  <c:v>2.0716848738676501</c:v>
                </c:pt>
                <c:pt idx="992" formatCode="General">
                  <c:v>2.0757438657588998</c:v>
                </c:pt>
                <c:pt idx="993" formatCode="General">
                  <c:v>2.07980658718802</c:v>
                </c:pt>
                <c:pt idx="994" formatCode="General">
                  <c:v>2.0838730374652701</c:v>
                </c:pt>
                <c:pt idx="995" formatCode="General">
                  <c:v>2.0879432159010198</c:v>
                </c:pt>
                <c:pt idx="996" formatCode="General">
                  <c:v>2.0920171218057799</c:v>
                </c:pt>
                <c:pt idx="997" formatCode="General">
                  <c:v>2.0960947544901898</c:v>
                </c:pt>
                <c:pt idx="998" formatCode="General">
                  <c:v>2.1001761132650199</c:v>
                </c:pt>
                <c:pt idx="999" formatCode="General">
                  <c:v>2.10426119744114</c:v>
                </c:pt>
                <c:pt idx="1000" formatCode="General">
                  <c:v>2.1083500063295801</c:v>
                </c:pt>
                <c:pt idx="1001" formatCode="General">
                  <c:v>2.1124425392414898</c:v>
                </c:pt>
                <c:pt idx="1002" formatCode="General">
                  <c:v>2.1165387954881401</c:v>
                </c:pt>
                <c:pt idx="1003" formatCode="General">
                  <c:v>2.1206387743809301</c:v>
                </c:pt>
                <c:pt idx="1004" formatCode="General">
                  <c:v>2.1247424752313901</c:v>
                </c:pt>
                <c:pt idx="1005" formatCode="General">
                  <c:v>2.1288498973511598</c:v>
                </c:pt>
                <c:pt idx="1006" formatCode="General">
                  <c:v>2.1329610400520398</c:v>
                </c:pt>
                <c:pt idx="1007" formatCode="General">
                  <c:v>2.1370759026459401</c:v>
                </c:pt>
                <c:pt idx="1008" formatCode="General">
                  <c:v>2.1411944844448798</c:v>
                </c:pt>
                <c:pt idx="1009" formatCode="General">
                  <c:v>2.1453167847610399</c:v>
                </c:pt>
                <c:pt idx="1010" formatCode="General">
                  <c:v>2.1494428029066999</c:v>
                </c:pt>
                <c:pt idx="1011" formatCode="General">
                  <c:v>2.1535725381942901</c:v>
                </c:pt>
                <c:pt idx="1012" formatCode="General">
                  <c:v>2.1577059899363502</c:v>
                </c:pt>
                <c:pt idx="1013" formatCode="General">
                  <c:v>2.1618431574455501</c:v>
                </c:pt>
                <c:pt idx="1014" formatCode="General">
                  <c:v>2.1659840400346901</c:v>
                </c:pt>
                <c:pt idx="1015" formatCode="General">
                  <c:v>2.1701286370166999</c:v>
                </c:pt>
                <c:pt idx="1016" formatCode="General">
                  <c:v>2.17427694770464</c:v>
                </c:pt>
                <c:pt idx="1017" formatCode="General">
                  <c:v>2.1784289714116798</c:v>
                </c:pt>
                <c:pt idx="1018" formatCode="General">
                  <c:v>2.18258470745113</c:v>
                </c:pt>
                <c:pt idx="1019" formatCode="General">
                  <c:v>2.1867441551364402</c:v>
                </c:pt>
                <c:pt idx="1020" formatCode="General">
                  <c:v>2.1909073137811501</c:v>
                </c:pt>
                <c:pt idx="1021" formatCode="General">
                  <c:v>2.1950741826989599</c:v>
                </c:pt>
                <c:pt idx="1022" formatCode="General">
                  <c:v>2.1992447612036798</c:v>
                </c:pt>
                <c:pt idx="1023" formatCode="General">
                  <c:v>2.20341904860926</c:v>
                </c:pt>
                <c:pt idx="1024" formatCode="General">
                  <c:v>2.2075970442297699</c:v>
                </c:pt>
                <c:pt idx="1025" formatCode="General">
                  <c:v>2.2117787473794102</c:v>
                </c:pt>
                <c:pt idx="1026" formatCode="General">
                  <c:v>2.2159641573724902</c:v>
                </c:pt>
                <c:pt idx="1027" formatCode="General">
                  <c:v>2.2201532735234699</c:v>
                </c:pt>
                <c:pt idx="1028" formatCode="General">
                  <c:v>2.2243460951469198</c:v>
                </c:pt>
                <c:pt idx="1029" formatCode="General">
                  <c:v>2.2285426215575601</c:v>
                </c:pt>
                <c:pt idx="1030" formatCode="General">
                  <c:v>2.2327428520702002</c:v>
                </c:pt>
                <c:pt idx="1031" formatCode="General">
                  <c:v>2.2369467859998098</c:v>
                </c:pt>
                <c:pt idx="1032" formatCode="General">
                  <c:v>2.2411544226614599</c:v>
                </c:pt>
                <c:pt idx="1033" formatCode="General">
                  <c:v>2.2453657613703801</c:v>
                </c:pt>
                <c:pt idx="1034" formatCode="General">
                  <c:v>2.2495808014418999</c:v>
                </c:pt>
                <c:pt idx="1035" formatCode="General">
                  <c:v>2.25379954219148</c:v>
                </c:pt>
                <c:pt idx="1036" formatCode="General">
                  <c:v>2.2580219829347201</c:v>
                </c:pt>
                <c:pt idx="1037" formatCode="General">
                  <c:v>2.2622481229873199</c:v>
                </c:pt>
                <c:pt idx="1038" formatCode="General">
                  <c:v>2.2664779616651298</c:v>
                </c:pt>
                <c:pt idx="1039" formatCode="General">
                  <c:v>2.2707114982841299</c:v>
                </c:pt>
                <c:pt idx="1040" formatCode="General">
                  <c:v>2.2749487321604098</c:v>
                </c:pt>
                <c:pt idx="1041" formatCode="General">
                  <c:v>2.27918966261019</c:v>
                </c:pt>
                <c:pt idx="1042" formatCode="General">
                  <c:v>2.28343428894983</c:v>
                </c:pt>
                <c:pt idx="1043" formatCode="General">
                  <c:v>2.2876826104957901</c:v>
                </c:pt>
                <c:pt idx="1044" formatCode="General">
                  <c:v>2.2919346265646898</c:v>
                </c:pt>
                <c:pt idx="1045" formatCode="General">
                  <c:v>2.2961903364732401</c:v>
                </c:pt>
                <c:pt idx="1046" formatCode="General">
                  <c:v>2.3004497395383101</c:v>
                </c:pt>
                <c:pt idx="1047" formatCode="General">
                  <c:v>2.30471283507688</c:v>
                </c:pt>
                <c:pt idx="1048" formatCode="General">
                  <c:v>2.3089796224060501</c:v>
                </c:pt>
                <c:pt idx="1049" formatCode="General">
                  <c:v>2.3132501008430602</c:v>
                </c:pt>
                <c:pt idx="1050" formatCode="General">
                  <c:v>2.3175242697052698</c:v>
                </c:pt>
                <c:pt idx="1051" formatCode="General">
                  <c:v>2.3218021283101602</c:v>
                </c:pt>
                <c:pt idx="1052" formatCode="General">
                  <c:v>2.3260836759753598</c:v>
                </c:pt>
                <c:pt idx="1053" formatCode="General">
                  <c:v>2.33036891201859</c:v>
                </c:pt>
                <c:pt idx="1054" formatCode="General">
                  <c:v>2.3346578357577199</c:v>
                </c:pt>
                <c:pt idx="1055" formatCode="General">
                  <c:v>2.3389504465107498</c:v>
                </c:pt>
                <c:pt idx="1056" formatCode="General">
                  <c:v>2.34324674359579</c:v>
                </c:pt>
                <c:pt idx="1057" formatCode="General">
                  <c:v>2.3475467263310899</c:v>
                </c:pt>
                <c:pt idx="1058" formatCode="General">
                  <c:v>2.3518503940350102</c:v>
                </c:pt>
                <c:pt idx="1059" formatCode="General">
                  <c:v>2.3561577460260601</c:v>
                </c:pt>
                <c:pt idx="1060" formatCode="General">
                  <c:v>2.3604687816228398</c:v>
                </c:pt>
                <c:pt idx="1061" formatCode="General">
                  <c:v>2.36478350014412</c:v>
                </c:pt>
                <c:pt idx="1062" formatCode="General">
                  <c:v>2.3691019009087602</c:v>
                </c:pt>
                <c:pt idx="1063" formatCode="General">
                  <c:v>2.37342398323577</c:v>
                </c:pt>
                <c:pt idx="1064" formatCode="General">
                  <c:v>2.3777497464442701</c:v>
                </c:pt>
                <c:pt idx="1065" formatCode="General">
                  <c:v>2.3820791898535099</c:v>
                </c:pt>
                <c:pt idx="1066" formatCode="General">
                  <c:v>2.3864123127828698</c:v>
                </c:pt>
                <c:pt idx="1067" formatCode="General">
                  <c:v>2.3907491145518498</c:v>
                </c:pt>
                <c:pt idx="1068" formatCode="General">
                  <c:v>2.3950895944800901</c:v>
                </c:pt>
                <c:pt idx="1069" formatCode="General">
                  <c:v>2.3994337518873299</c:v>
                </c:pt>
                <c:pt idx="1070" formatCode="General">
                  <c:v>2.4037815860934599</c:v>
                </c:pt>
                <c:pt idx="1071" formatCode="General">
                  <c:v>2.4081330964184899</c:v>
                </c:pt>
                <c:pt idx="1072" formatCode="General">
                  <c:v>2.4124882821825402</c:v>
                </c:pt>
                <c:pt idx="1073" formatCode="General">
                  <c:v>2.4168471427058802</c:v>
                </c:pt>
                <c:pt idx="1074" formatCode="General">
                  <c:v>2.42120967730889</c:v>
                </c:pt>
                <c:pt idx="1075" formatCode="General">
                  <c:v>2.4255758853120901</c:v>
                </c:pt>
                <c:pt idx="1076" formatCode="General">
                  <c:v>2.4299457660360901</c:v>
                </c:pt>
                <c:pt idx="1077" formatCode="General">
                  <c:v>2.4343193188016699</c:v>
                </c:pt>
                <c:pt idx="1078" formatCode="General">
                  <c:v>2.43869654292972</c:v>
                </c:pt>
                <c:pt idx="1079" formatCode="General">
                  <c:v>2.4430774377412399</c:v>
                </c:pt>
                <c:pt idx="1080" formatCode="General">
                  <c:v>2.4474620025573701</c:v>
                </c:pt>
                <c:pt idx="1081" formatCode="General">
                  <c:v>2.4518502366993702</c:v>
                </c:pt>
                <c:pt idx="1082" formatCode="General">
                  <c:v>2.4562421394886398</c:v>
                </c:pt>
                <c:pt idx="1083" formatCode="General">
                  <c:v>2.4606377102466901</c:v>
                </c:pt>
                <c:pt idx="1084" formatCode="General">
                  <c:v>2.4650369482951602</c:v>
                </c:pt>
                <c:pt idx="1085" formatCode="General">
                  <c:v>2.4694398529558099</c:v>
                </c:pt>
                <c:pt idx="1086" formatCode="General">
                  <c:v>2.47384642355054</c:v>
                </c:pt>
                <c:pt idx="1087" formatCode="General">
                  <c:v>2.4782566594013602</c:v>
                </c:pt>
                <c:pt idx="1088" formatCode="General">
                  <c:v>2.4826705598304102</c:v>
                </c:pt>
                <c:pt idx="1089" formatCode="General">
                  <c:v>2.4870881241599498</c:v>
                </c:pt>
                <c:pt idx="1090" formatCode="General">
                  <c:v>2.4915093517123901</c:v>
                </c:pt>
                <c:pt idx="1091" formatCode="General">
                  <c:v>2.4959342418102399</c:v>
                </c:pt>
                <c:pt idx="1092" formatCode="General">
                  <c:v>2.5003627937761399</c:v>
                </c:pt>
                <c:pt idx="1093" formatCode="General">
                  <c:v>2.50479252157559</c:v>
                </c:pt>
                <c:pt idx="1094" formatCode="General">
                  <c:v>2.5092209396338601</c:v>
                </c:pt>
                <c:pt idx="1095" formatCode="General">
                  <c:v>2.5136480481931698</c:v>
                </c:pt>
                <c:pt idx="1096" formatCode="General">
                  <c:v>2.5180738474957098</c:v>
                </c:pt>
                <c:pt idx="1097" formatCode="General">
                  <c:v>2.5224983377836101</c:v>
                </c:pt>
                <c:pt idx="1098" formatCode="General">
                  <c:v>2.5269215192989698</c:v>
                </c:pt>
                <c:pt idx="1099" formatCode="General">
                  <c:v>2.5313433922838202</c:v>
                </c:pt>
                <c:pt idx="1100" formatCode="General">
                  <c:v>2.5357639569801802</c:v>
                </c:pt>
                <c:pt idx="1101" formatCode="General">
                  <c:v>2.5401832136300002</c:v>
                </c:pt>
                <c:pt idx="1102" formatCode="General">
                  <c:v>2.5446011624751801</c:v>
                </c:pt>
                <c:pt idx="1103" formatCode="General">
                  <c:v>2.5490178037576099</c:v>
                </c:pt>
                <c:pt idx="1104" formatCode="General">
                  <c:v>2.5534331377191002</c:v>
                </c:pt>
                <c:pt idx="1105" formatCode="General">
                  <c:v>2.5578471646014198</c:v>
                </c:pt>
                <c:pt idx="1106" formatCode="General">
                  <c:v>2.5622598846463198</c:v>
                </c:pt>
                <c:pt idx="1107" formatCode="General">
                  <c:v>2.5666712980954798</c:v>
                </c:pt>
                <c:pt idx="1108" formatCode="General">
                  <c:v>2.57108140519055</c:v>
                </c:pt>
                <c:pt idx="1109" formatCode="General">
                  <c:v>2.5754902061731202</c:v>
                </c:pt>
                <c:pt idx="1110" formatCode="General">
                  <c:v>2.5798977012847502</c:v>
                </c:pt>
                <c:pt idx="1111" formatCode="General">
                  <c:v>2.58430389076696</c:v>
                </c:pt>
                <c:pt idx="1112" formatCode="General">
                  <c:v>2.5887087748611899</c:v>
                </c:pt>
                <c:pt idx="1113" formatCode="General">
                  <c:v>2.5931123538088801</c:v>
                </c:pt>
                <c:pt idx="1114" formatCode="General">
                  <c:v>2.5975146278514001</c:v>
                </c:pt>
                <c:pt idx="1115" formatCode="General">
                  <c:v>2.6019155972300898</c:v>
                </c:pt>
                <c:pt idx="1116" formatCode="General">
                  <c:v>2.6063152621862198</c:v>
                </c:pt>
                <c:pt idx="1117" formatCode="General">
                  <c:v>2.6107136229610499</c:v>
                </c:pt>
                <c:pt idx="1118" formatCode="General">
                  <c:v>2.6151106797957602</c:v>
                </c:pt>
                <c:pt idx="1119" formatCode="General">
                  <c:v>2.6195064329315199</c:v>
                </c:pt>
                <c:pt idx="1120" formatCode="General">
                  <c:v>2.6239008826094201</c:v>
                </c:pt>
                <c:pt idx="1121" formatCode="General">
                  <c:v>2.6282940290705401</c:v>
                </c:pt>
                <c:pt idx="1122" formatCode="General">
                  <c:v>2.6326858725558901</c:v>
                </c:pt>
                <c:pt idx="1123" formatCode="General">
                  <c:v>2.6370764133064499</c:v>
                </c:pt>
                <c:pt idx="1124" formatCode="General">
                  <c:v>2.6414656515631498</c:v>
                </c:pt>
                <c:pt idx="1125" formatCode="General">
                  <c:v>2.6458535875668701</c:v>
                </c:pt>
                <c:pt idx="1126" formatCode="General">
                  <c:v>2.65024022155845</c:v>
                </c:pt>
                <c:pt idx="1127" formatCode="General">
                  <c:v>2.6546255537786898</c:v>
                </c:pt>
                <c:pt idx="1128" formatCode="General">
                  <c:v>2.6590095844683401</c:v>
                </c:pt>
                <c:pt idx="1129" formatCode="General">
                  <c:v>2.6633923138681102</c:v>
                </c:pt>
                <c:pt idx="1130" formatCode="General">
                  <c:v>2.6677737422186598</c:v>
                </c:pt>
                <c:pt idx="1131" formatCode="General">
                  <c:v>2.6721538697606202</c:v>
                </c:pt>
                <c:pt idx="1132" formatCode="General">
                  <c:v>2.6765326967345402</c:v>
                </c:pt>
                <c:pt idx="1133" formatCode="General">
                  <c:v>2.6809102233809701</c:v>
                </c:pt>
                <c:pt idx="1134" formatCode="General">
                  <c:v>2.6852864499403801</c:v>
                </c:pt>
                <c:pt idx="1135" formatCode="General">
                  <c:v>2.6896613766532198</c:v>
                </c:pt>
                <c:pt idx="1136" formatCode="General">
                  <c:v>2.6940350037598799</c:v>
                </c:pt>
                <c:pt idx="1137" formatCode="General">
                  <c:v>2.6984073315007202</c:v>
                </c:pt>
                <c:pt idx="1138" formatCode="General">
                  <c:v>2.70277836011604</c:v>
                </c:pt>
                <c:pt idx="1139" formatCode="General">
                  <c:v>2.7071480898461</c:v>
                </c:pt>
                <c:pt idx="1140" formatCode="General">
                  <c:v>2.7115165209311298</c:v>
                </c:pt>
                <c:pt idx="1141" formatCode="General">
                  <c:v>2.71588365361128</c:v>
                </c:pt>
                <c:pt idx="1142" formatCode="General">
                  <c:v>2.7202494881267101</c:v>
                </c:pt>
                <c:pt idx="1143" formatCode="General">
                  <c:v>2.7246140247174799</c:v>
                </c:pt>
                <c:pt idx="1144" formatCode="General">
                  <c:v>2.7289772636236398</c:v>
                </c:pt>
                <c:pt idx="1145" formatCode="General">
                  <c:v>2.7333392050851901</c:v>
                </c:pt>
                <c:pt idx="1146" formatCode="General">
                  <c:v>2.7376998493420701</c:v>
                </c:pt>
                <c:pt idx="1147" formatCode="General">
                  <c:v>2.7420591966341998</c:v>
                </c:pt>
                <c:pt idx="1148" formatCode="General">
                  <c:v>2.7464172472014301</c:v>
                </c:pt>
                <c:pt idx="1149" formatCode="General">
                  <c:v>2.75077400128359</c:v>
                </c:pt>
                <c:pt idx="1150" formatCode="General">
                  <c:v>2.7551294591204498</c:v>
                </c:pt>
                <c:pt idx="1151" formatCode="General">
                  <c:v>2.7594836209517402</c:v>
                </c:pt>
                <c:pt idx="1152" formatCode="General">
                  <c:v>2.7638364870171399</c:v>
                </c:pt>
                <c:pt idx="1153" formatCode="General">
                  <c:v>2.7681880575563</c:v>
                </c:pt>
                <c:pt idx="1154" formatCode="General">
                  <c:v>2.7725383328088098</c:v>
                </c:pt>
                <c:pt idx="1155" formatCode="General">
                  <c:v>2.7768873130142202</c:v>
                </c:pt>
                <c:pt idx="1156" formatCode="General">
                  <c:v>2.7812349984120499</c:v>
                </c:pt>
                <c:pt idx="1157" formatCode="General">
                  <c:v>2.78558138924175</c:v>
                </c:pt>
                <c:pt idx="1158" formatCode="General">
                  <c:v>2.7899264857427499</c:v>
                </c:pt>
                <c:pt idx="1159" formatCode="General">
                  <c:v>2.7942702881544301</c:v>
                </c:pt>
                <c:pt idx="1160" formatCode="General">
                  <c:v>2.7986127967161001</c:v>
                </c:pt>
                <c:pt idx="1161" formatCode="General">
                  <c:v>2.8029540116670701</c:v>
                </c:pt>
                <c:pt idx="1162" formatCode="General">
                  <c:v>2.8072939332465601</c:v>
                </c:pt>
                <c:pt idx="1163" formatCode="General">
                  <c:v>2.8116325616937901</c:v>
                </c:pt>
                <c:pt idx="1164" formatCode="General">
                  <c:v>2.8159698972478999</c:v>
                </c:pt>
                <c:pt idx="1165" formatCode="General">
                  <c:v>2.8203059401480002</c:v>
                </c:pt>
                <c:pt idx="1166" formatCode="General">
                  <c:v>2.8246406906331698</c:v>
                </c:pt>
                <c:pt idx="1167" formatCode="General">
                  <c:v>2.8289741489424101</c:v>
                </c:pt>
                <c:pt idx="1168" formatCode="General">
                  <c:v>2.83330631531472</c:v>
                </c:pt>
                <c:pt idx="1169" formatCode="General">
                  <c:v>2.8376371899890098</c:v>
                </c:pt>
                <c:pt idx="1170" formatCode="General">
                  <c:v>2.84196677320418</c:v>
                </c:pt>
                <c:pt idx="1171" formatCode="General">
                  <c:v>2.8462950651990799</c:v>
                </c:pt>
                <c:pt idx="1172" formatCode="General">
                  <c:v>2.8506220662125101</c:v>
                </c:pt>
                <c:pt idx="1173" formatCode="General">
                  <c:v>2.8549477764832099</c:v>
                </c:pt>
                <c:pt idx="1174" formatCode="General">
                  <c:v>2.8592721962499099</c:v>
                </c:pt>
                <c:pt idx="1175" formatCode="General">
                  <c:v>2.8635953257512701</c:v>
                </c:pt>
                <c:pt idx="1176" formatCode="General">
                  <c:v>2.8679171652259101</c:v>
                </c:pt>
                <c:pt idx="1177" formatCode="General">
                  <c:v>2.8722377149124201</c:v>
                </c:pt>
                <c:pt idx="1178" formatCode="General">
                  <c:v>2.8765569750493198</c:v>
                </c:pt>
                <c:pt idx="1179" formatCode="General">
                  <c:v>2.8808749458751199</c:v>
                </c:pt>
                <c:pt idx="1180" formatCode="General">
                  <c:v>2.8851916276282599</c:v>
                </c:pt>
                <c:pt idx="1181" formatCode="General">
                  <c:v>2.88950702054714</c:v>
                </c:pt>
                <c:pt idx="1182" formatCode="General">
                  <c:v>2.89382112487012</c:v>
                </c:pt>
                <c:pt idx="1183" formatCode="General">
                  <c:v>2.8981339408355198</c:v>
                </c:pt>
                <c:pt idx="1184" formatCode="General">
                  <c:v>2.9024454686816101</c:v>
                </c:pt>
                <c:pt idx="1185" formatCode="General">
                  <c:v>2.9067557086466</c:v>
                </c:pt>
                <c:pt idx="1186" formatCode="General">
                  <c:v>2.9110646609686999</c:v>
                </c:pt>
                <c:pt idx="1187" formatCode="General">
                  <c:v>2.9153723258860298</c:v>
                </c:pt>
                <c:pt idx="1188" formatCode="General">
                  <c:v>2.91967870363669</c:v>
                </c:pt>
                <c:pt idx="1189" formatCode="General">
                  <c:v>2.9239837944587399</c:v>
                </c:pt>
                <c:pt idx="1190" formatCode="General">
                  <c:v>2.92828759859017</c:v>
                </c:pt>
                <c:pt idx="1191" formatCode="General">
                  <c:v>2.9325901162689498</c:v>
                </c:pt>
                <c:pt idx="1192" formatCode="General">
                  <c:v>2.9368913477329999</c:v>
                </c:pt>
                <c:pt idx="1193" formatCode="General">
                  <c:v>2.9411912932202</c:v>
                </c:pt>
                <c:pt idx="1194" formatCode="General">
                  <c:v>2.9454899529683698</c:v>
                </c:pt>
                <c:pt idx="1195" formatCode="General">
                  <c:v>2.9497873272152999</c:v>
                </c:pt>
                <c:pt idx="1196" formatCode="General">
                  <c:v>2.9540834161987402</c:v>
                </c:pt>
                <c:pt idx="1197" formatCode="General">
                  <c:v>2.95837822015638</c:v>
                </c:pt>
                <c:pt idx="1198" formatCode="General">
                  <c:v>2.9626717393258701</c:v>
                </c:pt>
                <c:pt idx="1199" formatCode="General">
                  <c:v>2.9669639739448401</c:v>
                </c:pt>
                <c:pt idx="1200" formatCode="General">
                  <c:v>2.9712549242508399</c:v>
                </c:pt>
                <c:pt idx="1201" formatCode="General">
                  <c:v>2.9755445904814</c:v>
                </c:pt>
                <c:pt idx="1202" formatCode="General">
                  <c:v>2.9798329728739898</c:v>
                </c:pt>
                <c:pt idx="1203" formatCode="General">
                  <c:v>2.9841200716660601</c:v>
                </c:pt>
                <c:pt idx="1204" formatCode="General">
                  <c:v>2.9884058870949999</c:v>
                </c:pt>
                <c:pt idx="1205" formatCode="General">
                  <c:v>2.9926904193981398</c:v>
                </c:pt>
                <c:pt idx="1206" formatCode="General">
                  <c:v>2.9969736688127999</c:v>
                </c:pt>
                <c:pt idx="1207" formatCode="General">
                  <c:v>3.0012556355762299</c:v>
                </c:pt>
                <c:pt idx="1208" formatCode="General">
                  <c:v>3.0055363199256502</c:v>
                </c:pt>
                <c:pt idx="1209" formatCode="General">
                  <c:v>3.00981572209824</c:v>
                </c:pt>
                <c:pt idx="1210" formatCode="General">
                  <c:v>3.0140938423311101</c:v>
                </c:pt>
                <c:pt idx="1211" formatCode="General">
                  <c:v>3.0183706808613602</c:v>
                </c:pt>
                <c:pt idx="1212" formatCode="General">
                  <c:v>3.0226462379260202</c:v>
                </c:pt>
                <c:pt idx="1213" formatCode="General">
                  <c:v>3.0269205137620898</c:v>
                </c:pt>
                <c:pt idx="1214" formatCode="General">
                  <c:v>3.03119350860652</c:v>
                </c:pt>
                <c:pt idx="1215" formatCode="General">
                  <c:v>3.03546522269622</c:v>
                </c:pt>
                <c:pt idx="1216" formatCode="General">
                  <c:v>3.0397356562680602</c:v>
                </c:pt>
                <c:pt idx="1217" formatCode="General">
                  <c:v>3.0440048095588601</c:v>
                </c:pt>
                <c:pt idx="1218" formatCode="General">
                  <c:v>3.0482726828053899</c:v>
                </c:pt>
                <c:pt idx="1219" formatCode="General">
                  <c:v>3.0525392762443899</c:v>
                </c:pt>
                <c:pt idx="1220" formatCode="General">
                  <c:v>3.0568045901125398</c:v>
                </c:pt>
                <c:pt idx="1221" formatCode="General">
                  <c:v>3.0610686246465</c:v>
                </c:pt>
                <c:pt idx="1222" formatCode="General">
                  <c:v>3.0653313800828701</c:v>
                </c:pt>
                <c:pt idx="1223" formatCode="General">
                  <c:v>3.0695928566582</c:v>
                </c:pt>
                <c:pt idx="1224" formatCode="General">
                  <c:v>3.0738530546090099</c:v>
                </c:pt>
                <c:pt idx="1225" formatCode="General">
                  <c:v>3.0781119741717702</c:v>
                </c:pt>
                <c:pt idx="1226" formatCode="General">
                  <c:v>3.0823696155829099</c:v>
                </c:pt>
                <c:pt idx="1227" formatCode="General">
                  <c:v>3.0866259790788</c:v>
                </c:pt>
                <c:pt idx="1228" formatCode="General">
                  <c:v>3.0908810648957998</c:v>
                </c:pt>
                <c:pt idx="1229" formatCode="General">
                  <c:v>3.0951348732701902</c:v>
                </c:pt>
                <c:pt idx="1230" formatCode="General">
                  <c:v>3.0993874044382301</c:v>
                </c:pt>
                <c:pt idx="1231" formatCode="General">
                  <c:v>3.1036386586361302</c:v>
                </c:pt>
                <c:pt idx="1232" formatCode="General">
                  <c:v>3.10788863610005</c:v>
                </c:pt>
                <c:pt idx="1233" formatCode="General">
                  <c:v>3.1121373370661201</c:v>
                </c:pt>
                <c:pt idx="1234" formatCode="General">
                  <c:v>3.1163847617704001</c:v>
                </c:pt>
                <c:pt idx="1235" formatCode="General">
                  <c:v>3.12063091044894</c:v>
                </c:pt>
                <c:pt idx="1236" formatCode="General">
                  <c:v>3.1248757833377301</c:v>
                </c:pt>
                <c:pt idx="1237" formatCode="General">
                  <c:v>3.12911938067271</c:v>
                </c:pt>
                <c:pt idx="1238" formatCode="General">
                  <c:v>3.13336170268978</c:v>
                </c:pt>
                <c:pt idx="1239" formatCode="General">
                  <c:v>3.13760274962481</c:v>
                </c:pt>
                <c:pt idx="1240" formatCode="General">
                  <c:v>3.1418425217136101</c:v>
                </c:pt>
                <c:pt idx="1241" formatCode="General">
                  <c:v>3.1460810191919499</c:v>
                </c:pt>
                <c:pt idx="1242" formatCode="General">
                  <c:v>3.15031824229556</c:v>
                </c:pt>
                <c:pt idx="1243" formatCode="General">
                  <c:v>3.15455419126013</c:v>
                </c:pt>
                <c:pt idx="1244" formatCode="General">
                  <c:v>3.1587888663213</c:v>
                </c:pt>
                <c:pt idx="1245" formatCode="General">
                  <c:v>3.16302226771466</c:v>
                </c:pt>
                <c:pt idx="1246" formatCode="General">
                  <c:v>3.1672543956757702</c:v>
                </c:pt>
                <c:pt idx="1247" formatCode="General">
                  <c:v>3.1714852504401398</c:v>
                </c:pt>
                <c:pt idx="1248" formatCode="General">
                  <c:v>3.1757148322432398</c:v>
                </c:pt>
                <c:pt idx="1249" formatCode="General">
                  <c:v>3.1799431413204902</c:v>
                </c:pt>
                <c:pt idx="1250" formatCode="General">
                  <c:v>3.18417017790726</c:v>
                </c:pt>
                <c:pt idx="1251" formatCode="General">
                  <c:v>3.1883959422389099</c:v>
                </c:pt>
                <c:pt idx="1252" formatCode="General">
                  <c:v>3.1926204345507201</c:v>
                </c:pt>
                <c:pt idx="1253" formatCode="General">
                  <c:v>3.19684365507793</c:v>
                </c:pt>
                <c:pt idx="1254" formatCode="General">
                  <c:v>3.2010656040557701</c:v>
                </c:pt>
                <c:pt idx="1255" formatCode="General">
                  <c:v>3.2052862817193799</c:v>
                </c:pt>
                <c:pt idx="1256" formatCode="General">
                  <c:v>3.2095056883038802</c:v>
                </c:pt>
                <c:pt idx="1257" formatCode="General">
                  <c:v>3.2137238240443602</c:v>
                </c:pt>
                <c:pt idx="1258" formatCode="General">
                  <c:v>3.2179406891758502</c:v>
                </c:pt>
                <c:pt idx="1259" formatCode="General">
                  <c:v>3.2221562839333302</c:v>
                </c:pt>
                <c:pt idx="1260" formatCode="General">
                  <c:v>3.2263706085517398</c:v>
                </c:pt>
                <c:pt idx="1261" formatCode="General">
                  <c:v>3.2305836632660001</c:v>
                </c:pt>
                <c:pt idx="1262" formatCode="General">
                  <c:v>3.2347954483109498</c:v>
                </c:pt>
                <c:pt idx="1263" formatCode="General">
                  <c:v>3.2390059639214202</c:v>
                </c:pt>
                <c:pt idx="1264" formatCode="General">
                  <c:v>3.2432152103321701</c:v>
                </c:pt>
                <c:pt idx="1265" formatCode="General">
                  <c:v>3.24742318777793</c:v>
                </c:pt>
                <c:pt idx="1266" formatCode="General">
                  <c:v>3.2516298964933901</c:v>
                </c:pt>
                <c:pt idx="1267" formatCode="General">
                  <c:v>3.2558353367131798</c:v>
                </c:pt>
                <c:pt idx="1268" formatCode="General">
                  <c:v>3.2600395086719098</c:v>
                </c:pt>
                <c:pt idx="1269" formatCode="General">
                  <c:v>3.2642424126041298</c:v>
                </c:pt>
                <c:pt idx="1270" formatCode="General">
                  <c:v>3.26844404874435</c:v>
                </c:pt>
                <c:pt idx="1271" formatCode="General">
                  <c:v>3.2726444173270401</c:v>
                </c:pt>
                <c:pt idx="1272" formatCode="General">
                  <c:v>3.2768435185866198</c:v>
                </c:pt>
                <c:pt idx="1273" formatCode="General">
                  <c:v>3.28104135275747</c:v>
                </c:pt>
                <c:pt idx="1274" formatCode="General">
                  <c:v>3.2852379200739401</c:v>
                </c:pt>
                <c:pt idx="1275" formatCode="General">
                  <c:v>3.2894332207703001</c:v>
                </c:pt>
                <c:pt idx="1276" formatCode="General">
                  <c:v>3.2936272550808301</c:v>
                </c:pt>
                <c:pt idx="1277" formatCode="General">
                  <c:v>3.2978200232397099</c:v>
                </c:pt>
                <c:pt idx="1278" formatCode="General">
                  <c:v>3.30201152548113</c:v>
                </c:pt>
                <c:pt idx="1279" formatCode="General">
                  <c:v>3.3062017620391901</c:v>
                </c:pt>
                <c:pt idx="1280" formatCode="General">
                  <c:v>3.3103907331479698</c:v>
                </c:pt>
                <c:pt idx="1281" formatCode="General">
                  <c:v>3.3145784390415201</c:v>
                </c:pt>
                <c:pt idx="1282" formatCode="General">
                  <c:v>3.3187648799538101</c:v>
                </c:pt>
                <c:pt idx="1283" formatCode="General">
                  <c:v>3.3229500561188101</c:v>
                </c:pt>
                <c:pt idx="1284" formatCode="General">
                  <c:v>3.3271339677704099</c:v>
                </c:pt>
                <c:pt idx="1285" formatCode="General">
                  <c:v>3.33131661514247</c:v>
                </c:pt>
                <c:pt idx="1286" formatCode="General">
                  <c:v>3.33549799846881</c:v>
                </c:pt>
                <c:pt idx="1287" formatCode="General">
                  <c:v>3.33967811798321</c:v>
                </c:pt>
                <c:pt idx="1288" formatCode="General">
                  <c:v>3.3438569739194</c:v>
                </c:pt>
                <c:pt idx="1289" formatCode="General">
                  <c:v>3.3480345665110698</c:v>
                </c:pt>
                <c:pt idx="1290" formatCode="General">
                  <c:v>3.3522108959918602</c:v>
                </c:pt>
                <c:pt idx="1291" formatCode="General">
                  <c:v>3.35638596259537</c:v>
                </c:pt>
                <c:pt idx="1292" formatCode="General">
                  <c:v>3.3605597665551601</c:v>
                </c:pt>
                <c:pt idx="1293" formatCode="General">
                  <c:v>3.3647323081047502</c:v>
                </c:pt>
                <c:pt idx="1294" formatCode="General">
                  <c:v>3.3689035874776101</c:v>
                </c:pt>
                <c:pt idx="1295" formatCode="General">
                  <c:v>3.3730736049071601</c:v>
                </c:pt>
                <c:pt idx="1296" formatCode="General">
                  <c:v>3.37724236062681</c:v>
                </c:pt>
                <c:pt idx="1297" formatCode="General">
                  <c:v>3.3814098548698701</c:v>
                </c:pt>
                <c:pt idx="1298" formatCode="General">
                  <c:v>3.3855760878696701</c:v>
                </c:pt>
                <c:pt idx="1299" formatCode="General">
                  <c:v>3.3897410598594502</c:v>
                </c:pt>
                <c:pt idx="1300" formatCode="General">
                  <c:v>3.3939047710724299</c:v>
                </c:pt>
                <c:pt idx="1301" formatCode="General">
                  <c:v>3.39806722174177</c:v>
                </c:pt>
                <c:pt idx="1302" formatCode="General">
                  <c:v>3.4022284121005999</c:v>
                </c:pt>
                <c:pt idx="1303" formatCode="General">
                  <c:v>3.4063883423820198</c:v>
                </c:pt>
                <c:pt idx="1304" formatCode="General">
                  <c:v>3.41054701281905</c:v>
                </c:pt>
                <c:pt idx="1305" formatCode="General">
                  <c:v>3.41470442364469</c:v>
                </c:pt>
                <c:pt idx="1306" formatCode="General">
                  <c:v>3.4188605750919101</c:v>
                </c:pt>
                <c:pt idx="1307" formatCode="General">
                  <c:v>3.42301546739361</c:v>
                </c:pt>
                <c:pt idx="1308" formatCode="General">
                  <c:v>3.4271691007826601</c:v>
                </c:pt>
                <c:pt idx="1309" formatCode="General">
                  <c:v>3.4313214754918899</c:v>
                </c:pt>
                <c:pt idx="1310" formatCode="General">
                  <c:v>3.4354725917540798</c:v>
                </c:pt>
                <c:pt idx="1311" formatCode="General">
                  <c:v>3.4396224498019601</c:v>
                </c:pt>
                <c:pt idx="1312" formatCode="General">
                  <c:v>3.4437710498682401</c:v>
                </c:pt>
                <c:pt idx="1313" formatCode="General">
                  <c:v>3.4479183921855601</c:v>
                </c:pt>
                <c:pt idx="1314" formatCode="General">
                  <c:v>3.4520644769865401</c:v>
                </c:pt>
                <c:pt idx="1315" formatCode="General">
                  <c:v>3.4562093045037399</c:v>
                </c:pt>
                <c:pt idx="1316" formatCode="General">
                  <c:v>3.4603528749697001</c:v>
                </c:pt>
                <c:pt idx="1317" formatCode="General">
                  <c:v>3.4644951886168802</c:v>
                </c:pt>
                <c:pt idx="1318" formatCode="General">
                  <c:v>3.4686362456777302</c:v>
                </c:pt>
                <c:pt idx="1319" formatCode="General">
                  <c:v>3.47277604638465</c:v>
                </c:pt>
                <c:pt idx="1320" formatCode="General">
                  <c:v>3.4769145909699799</c:v>
                </c:pt>
                <c:pt idx="1321" formatCode="General">
                  <c:v>3.4810518796660301</c:v>
                </c:pt>
                <c:pt idx="1322" formatCode="General">
                  <c:v>3.48518791270507</c:v>
                </c:pt>
                <c:pt idx="1323" formatCode="General">
                  <c:v>3.4893226903193302</c:v>
                </c:pt>
                <c:pt idx="1324" formatCode="General">
                  <c:v>3.4934562127409801</c:v>
                </c:pt>
                <c:pt idx="1325" formatCode="General">
                  <c:v>3.4975884802021699</c:v>
                </c:pt>
                <c:pt idx="1326" formatCode="General">
                  <c:v>3.50171949293498</c:v>
                </c:pt>
                <c:pt idx="1327" formatCode="General">
                  <c:v>3.5058492511714601</c:v>
                </c:pt>
                <c:pt idx="1328" formatCode="General">
                  <c:v>3.5099777551436402</c:v>
                </c:pt>
                <c:pt idx="1329" formatCode="General">
                  <c:v>3.5141050050834601</c:v>
                </c:pt>
                <c:pt idx="1330" formatCode="General">
                  <c:v>3.5182310012228601</c:v>
                </c:pt>
                <c:pt idx="1331" formatCode="General">
                  <c:v>3.5223557437937201</c:v>
                </c:pt>
                <c:pt idx="1332" formatCode="General">
                  <c:v>3.5264792330278598</c:v>
                </c:pt>
                <c:pt idx="1333" formatCode="General">
                  <c:v>3.5306014691570899</c:v>
                </c:pt>
                <c:pt idx="1334" formatCode="General">
                  <c:v>3.5347224524131602</c:v>
                </c:pt>
                <c:pt idx="1335" formatCode="General">
                  <c:v>3.5388421830277799</c:v>
                </c:pt>
                <c:pt idx="1336" formatCode="General">
                  <c:v>3.5429606612326001</c:v>
                </c:pt>
                <c:pt idx="1337" formatCode="General">
                  <c:v>3.5470778872592601</c:v>
                </c:pt>
                <c:pt idx="1338" formatCode="General">
                  <c:v>3.5511938613393399</c:v>
                </c:pt>
                <c:pt idx="1339" formatCode="General">
                  <c:v>3.5553085837043601</c:v>
                </c:pt>
                <c:pt idx="1340" formatCode="General">
                  <c:v>3.5594220545858302</c:v>
                </c:pt>
                <c:pt idx="1341" formatCode="General">
                  <c:v>3.5635342742152001</c:v>
                </c:pt>
                <c:pt idx="1342" formatCode="General">
                  <c:v>3.5676452428238701</c:v>
                </c:pt>
                <c:pt idx="1343" formatCode="General">
                  <c:v>3.5717549606432102</c:v>
                </c:pt>
                <c:pt idx="1344" formatCode="General">
                  <c:v>3.5758634279045398</c:v>
                </c:pt>
                <c:pt idx="1345" formatCode="General">
                  <c:v>3.57997064483915</c:v>
                </c:pt>
                <c:pt idx="1346" formatCode="General">
                  <c:v>3.5840766116782801</c:v>
                </c:pt>
                <c:pt idx="1347" formatCode="General">
                  <c:v>3.5881813286530999</c:v>
                </c:pt>
                <c:pt idx="1348" formatCode="General">
                  <c:v>3.5922847959947899</c:v>
                </c:pt>
                <c:pt idx="1349" formatCode="General">
                  <c:v>3.59638701393445</c:v>
                </c:pt>
                <c:pt idx="1350" formatCode="General">
                  <c:v>3.60048798270314</c:v>
                </c:pt>
                <c:pt idx="1351" formatCode="General">
                  <c:v>3.6045877025318802</c:v>
                </c:pt>
                <c:pt idx="1352" formatCode="General">
                  <c:v>3.60868617365167</c:v>
                </c:pt>
                <c:pt idx="1353" formatCode="General">
                  <c:v>3.6127833962934299</c:v>
                </c:pt>
                <c:pt idx="1354" formatCode="General">
                  <c:v>3.61687937068807</c:v>
                </c:pt>
                <c:pt idx="1355" formatCode="General">
                  <c:v>3.6209740970664299</c:v>
                </c:pt>
                <c:pt idx="1356" formatCode="General">
                  <c:v>3.62506757565933</c:v>
                </c:pt>
                <c:pt idx="1357" formatCode="General">
                  <c:v>3.6291598066975301</c:v>
                </c:pt>
                <c:pt idx="1358" formatCode="General">
                  <c:v>3.6332507904117599</c:v>
                </c:pt>
                <c:pt idx="1359" formatCode="General">
                  <c:v>3.6373405270327002</c:v>
                </c:pt>
                <c:pt idx="1360" formatCode="General">
                  <c:v>3.64142901679099</c:v>
                </c:pt>
                <c:pt idx="1361" formatCode="General">
                  <c:v>3.6455162599172199</c:v>
                </c:pt>
                <c:pt idx="1362" formatCode="General">
                  <c:v>3.6496022566419599</c:v>
                </c:pt>
                <c:pt idx="1363" formatCode="General">
                  <c:v>3.6536870071957099</c:v>
                </c:pt>
                <c:pt idx="1364" formatCode="General">
                  <c:v>3.6577705118089399</c:v>
                </c:pt>
                <c:pt idx="1365" formatCode="General">
                  <c:v>3.66185277071208</c:v>
                </c:pt>
                <c:pt idx="1366" formatCode="General">
                  <c:v>3.6659337841355102</c:v>
                </c:pt>
                <c:pt idx="1367" formatCode="General">
                  <c:v>3.67001355230957</c:v>
                </c:pt>
                <c:pt idx="1368" formatCode="General">
                  <c:v>3.6740920754645701</c:v>
                </c:pt>
                <c:pt idx="1369" formatCode="General">
                  <c:v>3.6781693538307501</c:v>
                </c:pt>
                <c:pt idx="1370" formatCode="General">
                  <c:v>3.6822453876383299</c:v>
                </c:pt>
                <c:pt idx="1371" formatCode="General">
                  <c:v>3.6863201771174801</c:v>
                </c:pt>
                <c:pt idx="1372" formatCode="General">
                  <c:v>3.6903937224983299</c:v>
                </c:pt>
                <c:pt idx="1373" formatCode="General">
                  <c:v>3.6944660240109699</c:v>
                </c:pt>
                <c:pt idx="1374" formatCode="General">
                  <c:v>3.69853708188543</c:v>
                </c:pt>
                <c:pt idx="1375" formatCode="General">
                  <c:v>3.7026068963517198</c:v>
                </c:pt>
                <c:pt idx="1376" formatCode="General">
                  <c:v>3.7066754676397999</c:v>
                </c:pt>
                <c:pt idx="1377" formatCode="General">
                  <c:v>3.71074279597957</c:v>
                </c:pt>
                <c:pt idx="1378" formatCode="General">
                  <c:v>3.7148088816009301</c:v>
                </c:pt>
                <c:pt idx="1379" formatCode="General">
                  <c:v>3.7188737247336898</c:v>
                </c:pt>
                <c:pt idx="1380" formatCode="General">
                  <c:v>3.7229373256076399</c:v>
                </c:pt>
                <c:pt idx="1381" formatCode="General">
                  <c:v>3.7269996844525202</c:v>
                </c:pt>
                <c:pt idx="1382" formatCode="General">
                  <c:v>3.73106080149805</c:v>
                </c:pt>
                <c:pt idx="1383" formatCode="General">
                  <c:v>3.7351206769738901</c:v>
                </c:pt>
                <c:pt idx="1384" formatCode="General">
                  <c:v>3.7391793111096399</c:v>
                </c:pt>
                <c:pt idx="1385" formatCode="General">
                  <c:v>3.7432367041348802</c:v>
                </c:pt>
                <c:pt idx="1386" formatCode="General">
                  <c:v>3.7472928562791599</c:v>
                </c:pt>
                <c:pt idx="1387" formatCode="General">
                  <c:v>3.75134776777195</c:v>
                </c:pt>
                <c:pt idx="1388" formatCode="General">
                  <c:v>3.7554014388427102</c:v>
                </c:pt>
                <c:pt idx="1389" formatCode="General">
                  <c:v>3.7594538697208399</c:v>
                </c:pt>
                <c:pt idx="1390" formatCode="General">
                  <c:v>3.7635050606356999</c:v>
                </c:pt>
                <c:pt idx="1391" formatCode="General">
                  <c:v>3.7675550118166301</c:v>
                </c:pt>
                <c:pt idx="1392" formatCode="General">
                  <c:v>3.7716037234928899</c:v>
                </c:pt>
                <c:pt idx="1393" formatCode="General">
                  <c:v>3.77565119589371</c:v>
                </c:pt>
                <c:pt idx="1394" formatCode="General">
                  <c:v>3.7796974292483099</c:v>
                </c:pt>
                <c:pt idx="1395" formatCode="General">
                  <c:v>3.7837424237858199</c:v>
                </c:pt>
                <c:pt idx="1396" formatCode="General">
                  <c:v>3.7877861797353498</c:v>
                </c:pt>
                <c:pt idx="1397" formatCode="General">
                  <c:v>3.7918286973259798</c:v>
                </c:pt>
                <c:pt idx="1398" formatCode="General">
                  <c:v>3.7958699767867201</c:v>
                </c:pt>
                <c:pt idx="1399" formatCode="General">
                  <c:v>3.7999100183465599</c:v>
                </c:pt>
                <c:pt idx="1400" formatCode="General">
                  <c:v>3.80394882223443</c:v>
                </c:pt>
                <c:pt idx="1401" formatCode="General">
                  <c:v>3.80798638867924</c:v>
                </c:pt>
                <c:pt idx="1402" formatCode="General">
                  <c:v>3.8120227179098398</c:v>
                </c:pt>
                <c:pt idx="1403" formatCode="General">
                  <c:v>3.8160578101550402</c:v>
                </c:pt>
                <c:pt idx="1404" formatCode="General">
                  <c:v>3.8200916656435999</c:v>
                </c:pt>
                <c:pt idx="1405" formatCode="General">
                  <c:v>3.8241242846042698</c:v>
                </c:pt>
                <c:pt idx="1406" formatCode="General">
                  <c:v>3.8281556672657202</c:v>
                </c:pt>
                <c:pt idx="1407" formatCode="General">
                  <c:v>3.8321858138565998</c:v>
                </c:pt>
                <c:pt idx="1408" formatCode="General">
                  <c:v>3.8362147246055098</c:v>
                </c:pt>
                <c:pt idx="1409" formatCode="General">
                  <c:v>3.84024239974101</c:v>
                </c:pt>
                <c:pt idx="1410" formatCode="General">
                  <c:v>3.84426883949161</c:v>
                </c:pt>
                <c:pt idx="1411" formatCode="General">
                  <c:v>3.8482940440857898</c:v>
                </c:pt>
                <c:pt idx="1412" formatCode="General">
                  <c:v>3.8523180137519701</c:v>
                </c:pt>
                <c:pt idx="1413" formatCode="General">
                  <c:v>3.8563407487185599</c:v>
                </c:pt>
                <c:pt idx="1414" formatCode="General">
                  <c:v>3.8603622492138898</c:v>
                </c:pt>
                <c:pt idx="1415" formatCode="General">
                  <c:v>3.8643825154662799</c:v>
                </c:pt>
                <c:pt idx="1416" formatCode="General">
                  <c:v>3.8684015477039702</c:v>
                </c:pt>
                <c:pt idx="1417" formatCode="General">
                  <c:v>3.8724193461552101</c:v>
                </c:pt>
                <c:pt idx="1418" formatCode="General">
                  <c:v>3.8764359110481599</c:v>
                </c:pt>
                <c:pt idx="1419" formatCode="General">
                  <c:v>3.8804512426109499</c:v>
                </c:pt>
                <c:pt idx="1420" formatCode="General">
                  <c:v>3.8844653410716998</c:v>
                </c:pt>
                <c:pt idx="1421" formatCode="General">
                  <c:v>3.8884782066584398</c:v>
                </c:pt>
                <c:pt idx="1422" formatCode="General">
                  <c:v>3.8924898395991798</c:v>
                </c:pt>
                <c:pt idx="1423" formatCode="General">
                  <c:v>3.8965002401219002</c:v>
                </c:pt>
                <c:pt idx="1424" formatCode="General">
                  <c:v>3.90050940845452</c:v>
                </c:pt>
                <c:pt idx="1425" formatCode="General">
                  <c:v>3.90451734482492</c:v>
                </c:pt>
                <c:pt idx="1426" formatCode="General">
                  <c:v>3.9085240494609401</c:v>
                </c:pt>
                <c:pt idx="1427" formatCode="General">
                  <c:v>3.9125295225903902</c:v>
                </c:pt>
                <c:pt idx="1428" formatCode="General">
                  <c:v>3.9165337644410099</c:v>
                </c:pt>
                <c:pt idx="1429" formatCode="General">
                  <c:v>3.9205367752405298</c:v>
                </c:pt>
                <c:pt idx="1430" formatCode="General">
                  <c:v>3.9245385552166199</c:v>
                </c:pt>
                <c:pt idx="1431" formatCode="General">
                  <c:v>3.9285391045968998</c:v>
                </c:pt>
                <c:pt idx="1432" formatCode="General">
                  <c:v>3.9325384236089702</c:v>
                </c:pt>
                <c:pt idx="1433" formatCode="General">
                  <c:v>3.93653651248037</c:v>
                </c:pt>
                <c:pt idx="1434" formatCode="General">
                  <c:v>3.9405333714386002</c:v>
                </c:pt>
                <c:pt idx="1435" formatCode="General">
                  <c:v>3.9445290007111402</c:v>
                </c:pt>
                <c:pt idx="1436" formatCode="General">
                  <c:v>3.94852340052539</c:v>
                </c:pt>
                <c:pt idx="1437" formatCode="General">
                  <c:v>3.95251657110874</c:v>
                </c:pt>
                <c:pt idx="1438" formatCode="General">
                  <c:v>3.9565085126885302</c:v>
                </c:pt>
                <c:pt idx="1439" formatCode="General">
                  <c:v>3.9604992254920299</c:v>
                </c:pt>
                <c:pt idx="1440" formatCode="General">
                  <c:v>3.96448870974652</c:v>
                </c:pt>
                <c:pt idx="1441" formatCode="General">
                  <c:v>3.9684769656792001</c:v>
                </c:pt>
                <c:pt idx="1442" formatCode="General">
                  <c:v>3.9724639935172301</c:v>
                </c:pt>
                <c:pt idx="1443" formatCode="General">
                  <c:v>3.9764497934877401</c:v>
                </c:pt>
                <c:pt idx="1444" formatCode="General">
                  <c:v>3.9804343658178198</c:v>
                </c:pt>
                <c:pt idx="1445" formatCode="General">
                  <c:v>3.98441771073451</c:v>
                </c:pt>
                <c:pt idx="1446" formatCode="General">
                  <c:v>3.9883998284648001</c:v>
                </c:pt>
                <c:pt idx="1447" formatCode="General">
                  <c:v>3.9923807192356602</c:v>
                </c:pt>
                <c:pt idx="1448" formatCode="General">
                  <c:v>3.9963603832739998</c:v>
                </c:pt>
                <c:pt idx="1449" formatCode="General">
                  <c:v>4.0003388208067001</c:v>
                </c:pt>
                <c:pt idx="1450" formatCode="General">
                  <c:v>4.0043160320605899</c:v>
                </c:pt>
                <c:pt idx="1451" formatCode="General">
                  <c:v>4.0082920172624501</c:v>
                </c:pt>
                <c:pt idx="1452" formatCode="General">
                  <c:v>4.0122667766390299</c:v>
                </c:pt>
                <c:pt idx="1453" formatCode="General">
                  <c:v>4.0162403104170501</c:v>
                </c:pt>
                <c:pt idx="1454" formatCode="General">
                  <c:v>4.0202126188231597</c:v>
                </c:pt>
                <c:pt idx="1455" formatCode="General">
                  <c:v>4.0241837020839997</c:v>
                </c:pt>
                <c:pt idx="1456" formatCode="General">
                  <c:v>4.02815356042613</c:v>
                </c:pt>
                <c:pt idx="1457" formatCode="General">
                  <c:v>4.0321221940760896</c:v>
                </c:pt>
                <c:pt idx="1458" formatCode="General">
                  <c:v>4.0360896032603897</c:v>
                </c:pt>
                <c:pt idx="1459" formatCode="General">
                  <c:v>4.0400557882054802</c:v>
                </c:pt>
                <c:pt idx="1460" formatCode="General">
                  <c:v>4.0440207491377702</c:v>
                </c:pt>
                <c:pt idx="1461" formatCode="General">
                  <c:v>4.0479844862836298</c:v>
                </c:pt>
                <c:pt idx="1462" formatCode="General">
                  <c:v>4.0519469998693998</c:v>
                </c:pt>
                <c:pt idx="1463" formatCode="General">
                  <c:v>4.0559082901213497</c:v>
                </c:pt>
                <c:pt idx="1464" formatCode="General">
                  <c:v>4.0598683572657297</c:v>
                </c:pt>
                <c:pt idx="1465" formatCode="General">
                  <c:v>4.06382720152875</c:v>
                </c:pt>
                <c:pt idx="1466" formatCode="General">
                  <c:v>4.0677848231365701</c:v>
                </c:pt>
                <c:pt idx="1467" formatCode="General">
                  <c:v>4.0717412223153104</c:v>
                </c:pt>
                <c:pt idx="1468" formatCode="General">
                  <c:v>4.0756963992910498</c:v>
                </c:pt>
                <c:pt idx="1469" formatCode="General">
                  <c:v>4.0796503542898197</c:v>
                </c:pt>
                <c:pt idx="1470" formatCode="General">
                  <c:v>4.0836030875376199</c:v>
                </c:pt>
                <c:pt idx="1471" formatCode="General">
                  <c:v>4.0875545992603897</c:v>
                </c:pt>
                <c:pt idx="1472" formatCode="General">
                  <c:v>4.0915048896840602</c:v>
                </c:pt>
                <c:pt idx="1473" formatCode="General">
                  <c:v>4.0954539590344901</c:v>
                </c:pt>
                <c:pt idx="1474" formatCode="General">
                  <c:v>4.09940180753751</c:v>
                </c:pt>
                <c:pt idx="1475" formatCode="General">
                  <c:v>4.1033484354188898</c:v>
                </c:pt>
                <c:pt idx="1476" formatCode="General">
                  <c:v>4.1072938429043999</c:v>
                </c:pt>
                <c:pt idx="1477" formatCode="General">
                  <c:v>4.1112380302197202</c:v>
                </c:pt>
                <c:pt idx="1478" formatCode="General">
                  <c:v>4.1151809975905298</c:v>
                </c:pt>
                <c:pt idx="1479" formatCode="General">
                  <c:v>4.1191227452424304</c:v>
                </c:pt>
                <c:pt idx="1480" formatCode="General">
                  <c:v>4.1230632734009998</c:v>
                </c:pt>
                <c:pt idx="1481" formatCode="General">
                  <c:v>4.12700258229179</c:v>
                </c:pt>
                <c:pt idx="1482" formatCode="General">
                  <c:v>4.1309406721402802</c:v>
                </c:pt>
                <c:pt idx="1483" formatCode="General">
                  <c:v>4.1348775431719202</c:v>
                </c:pt>
                <c:pt idx="1484" formatCode="General">
                  <c:v>4.1388131956121299</c:v>
                </c:pt>
                <c:pt idx="1485" formatCode="General">
                  <c:v>4.1427476296862702</c:v>
                </c:pt>
                <c:pt idx="1486" formatCode="General">
                  <c:v>4.1466808456196604</c:v>
                </c:pt>
                <c:pt idx="1487" formatCode="General">
                  <c:v>4.1506128436376102</c:v>
                </c:pt>
                <c:pt idx="1488" formatCode="General">
                  <c:v>4.1545436239653402</c:v>
                </c:pt>
                <c:pt idx="1489" formatCode="General">
                  <c:v>4.1584731868280604</c:v>
                </c:pt>
                <c:pt idx="1490" formatCode="General">
                  <c:v>4.1624015324509296</c:v>
                </c:pt>
                <c:pt idx="1491" formatCode="General">
                  <c:v>4.1663286610590697</c:v>
                </c:pt>
                <c:pt idx="1492" formatCode="General">
                  <c:v>4.1702545728775497</c:v>
                </c:pt>
                <c:pt idx="1493" formatCode="General">
                  <c:v>4.1741792681314198</c:v>
                </c:pt>
                <c:pt idx="1494" formatCode="General">
                  <c:v>4.1781027470456502</c:v>
                </c:pt>
                <c:pt idx="1495" formatCode="General">
                  <c:v>4.1820250098452103</c:v>
                </c:pt>
                <c:pt idx="1496" formatCode="General">
                  <c:v>4.18594605675501</c:v>
                </c:pt>
                <c:pt idx="1497" formatCode="General">
                  <c:v>4.1898658879999102</c:v>
                </c:pt>
                <c:pt idx="1498" formatCode="General">
                  <c:v>4.1937845038047401</c:v>
                </c:pt>
                <c:pt idx="1499" formatCode="General">
                  <c:v>4.1977019043942896</c:v>
                </c:pt>
                <c:pt idx="1500" formatCode="General">
                  <c:v>4.2016180899932998</c:v>
                </c:pt>
                <c:pt idx="1501" formatCode="General">
                  <c:v>4.20553306082647</c:v>
                </c:pt>
                <c:pt idx="1502" formatCode="General">
                  <c:v>4.2094468171184598</c:v>
                </c:pt>
                <c:pt idx="1503" formatCode="General">
                  <c:v>4.2133593590939</c:v>
                </c:pt>
                <c:pt idx="1504" formatCode="General">
                  <c:v>4.2172706869773604</c:v>
                </c:pt>
                <c:pt idx="1505" formatCode="General">
                  <c:v>4.2211808009933698</c:v>
                </c:pt>
                <c:pt idx="1506" formatCode="General">
                  <c:v>4.2250897013664304</c:v>
                </c:pt>
                <c:pt idx="1507" formatCode="General">
                  <c:v>4.2289973883209999</c:v>
                </c:pt>
                <c:pt idx="1508" formatCode="General">
                  <c:v>4.2329038620814901</c:v>
                </c:pt>
                <c:pt idx="1509" formatCode="General">
                  <c:v>4.23680912287226</c:v>
                </c:pt>
                <c:pt idx="1510" formatCode="General">
                  <c:v>4.2407131709176502</c:v>
                </c:pt>
                <c:pt idx="1511" formatCode="General">
                  <c:v>4.24461600644194</c:v>
                </c:pt>
                <c:pt idx="1512" formatCode="General">
                  <c:v>4.2485176296693696</c:v>
                </c:pt>
                <c:pt idx="1513" formatCode="General">
                  <c:v>4.2524180408241596</c:v>
                </c:pt>
                <c:pt idx="1514" formatCode="General">
                  <c:v>4.2563172401304703</c:v>
                </c:pt>
                <c:pt idx="1515" formatCode="General">
                  <c:v>4.2602152278123997</c:v>
                </c:pt>
                <c:pt idx="1516" formatCode="General">
                  <c:v>4.2641120040940601</c:v>
                </c:pt>
                <c:pt idx="1517" formatCode="General">
                  <c:v>4.2680075691994697</c:v>
                </c:pt>
                <c:pt idx="1518" formatCode="General">
                  <c:v>4.2719019233526296</c:v>
                </c:pt>
                <c:pt idx="1519" formatCode="General">
                  <c:v>4.2757950667774898</c:v>
                </c:pt>
                <c:pt idx="1520" formatCode="General">
                  <c:v>4.2796869996979803</c:v>
                </c:pt>
                <c:pt idx="1521" formatCode="General">
                  <c:v>4.2835777223379603</c:v>
                </c:pt>
                <c:pt idx="1522" formatCode="General">
                  <c:v>4.2874672349212597</c:v>
                </c:pt>
                <c:pt idx="1523" formatCode="General">
                  <c:v>4.2913555376716799</c:v>
                </c:pt>
                <c:pt idx="1524" formatCode="General">
                  <c:v>4.2952426308129601</c:v>
                </c:pt>
                <c:pt idx="1525" formatCode="General">
                  <c:v>4.2991285145688103</c:v>
                </c:pt>
                <c:pt idx="1526" formatCode="General">
                  <c:v>4.3030131891629004</c:v>
                </c:pt>
                <c:pt idx="1527" formatCode="General">
                  <c:v>4.3068966548188499</c:v>
                </c:pt>
                <c:pt idx="1528" formatCode="General">
                  <c:v>4.3107789117602398</c:v>
                </c:pt>
                <c:pt idx="1529" formatCode="General">
                  <c:v>4.3146599602106104</c:v>
                </c:pt>
                <c:pt idx="1530" formatCode="General">
                  <c:v>4.3185398003934701</c:v>
                </c:pt>
                <c:pt idx="1531" formatCode="General">
                  <c:v>4.3224184325322703</c:v>
                </c:pt>
                <c:pt idx="1532" formatCode="General">
                  <c:v>4.3262958568504404</c:v>
                </c:pt>
                <c:pt idx="1533" formatCode="General">
                  <c:v>4.3301720735713403</c:v>
                </c:pt>
                <c:pt idx="1534" formatCode="General">
                  <c:v>4.3340470829183202</c:v>
                </c:pt>
                <c:pt idx="1535" formatCode="General">
                  <c:v>4.3379208851146602</c:v>
                </c:pt>
                <c:pt idx="1536" formatCode="General">
                  <c:v>4.34179348038362</c:v>
                </c:pt>
                <c:pt idx="1537" formatCode="General">
                  <c:v>4.3456648689484201</c:v>
                </c:pt>
                <c:pt idx="1538" formatCode="General">
                  <c:v>4.3495350510322099</c:v>
                </c:pt>
                <c:pt idx="1539" formatCode="General">
                  <c:v>4.3534040268581302</c:v>
                </c:pt>
                <c:pt idx="1540" formatCode="General">
                  <c:v>4.35727179664927</c:v>
                </c:pt>
                <c:pt idx="1541" formatCode="General">
                  <c:v>4.3611383606286704</c:v>
                </c:pt>
                <c:pt idx="1542" formatCode="General">
                  <c:v>4.3650037190193398</c:v>
                </c:pt>
                <c:pt idx="1543" formatCode="General">
                  <c:v>4.3688678720442402</c:v>
                </c:pt>
                <c:pt idx="1544" formatCode="General">
                  <c:v>4.3727308199262902</c:v>
                </c:pt>
                <c:pt idx="1545" formatCode="General">
                  <c:v>4.3765925628883799</c:v>
                </c:pt>
                <c:pt idx="1546" formatCode="General">
                  <c:v>4.3804531011533303</c:v>
                </c:pt>
                <c:pt idx="1547" formatCode="General">
                  <c:v>4.3843124349439702</c:v>
                </c:pt>
                <c:pt idx="1548" formatCode="General">
                  <c:v>4.3881705644830298</c:v>
                </c:pt>
                <c:pt idx="1549" formatCode="General">
                  <c:v>4.3920274899932403</c:v>
                </c:pt>
                <c:pt idx="1550" formatCode="General">
                  <c:v>4.3958832116972699</c:v>
                </c:pt>
                <c:pt idx="1551" formatCode="General">
                  <c:v>4.3997377298177502</c:v>
                </c:pt>
                <c:pt idx="1552" formatCode="General">
                  <c:v>4.4035910445772899</c:v>
                </c:pt>
                <c:pt idx="1553" formatCode="General">
                  <c:v>4.4074431561984202</c:v>
                </c:pt>
                <c:pt idx="1554" formatCode="General">
                  <c:v>4.4112940649036601</c:v>
                </c:pt>
                <c:pt idx="1555" formatCode="General">
                  <c:v>4.4151437709154902</c:v>
                </c:pt>
                <c:pt idx="1556" formatCode="General">
                  <c:v>4.4189922744563201</c:v>
                </c:pt>
                <c:pt idx="1557" formatCode="General">
                  <c:v>4.4228395757485401</c:v>
                </c:pt>
                <c:pt idx="1558" formatCode="General">
                  <c:v>4.42668567501451</c:v>
                </c:pt>
                <c:pt idx="1559" formatCode="General">
                  <c:v>4.4305305724765196</c:v>
                </c:pt>
                <c:pt idx="1560" formatCode="General">
                  <c:v>4.4343742683568399</c:v>
                </c:pt>
                <c:pt idx="1561" formatCode="General">
                  <c:v>4.4382167628776896</c:v>
                </c:pt>
                <c:pt idx="1562" formatCode="General">
                  <c:v>4.4420580562612502</c:v>
                </c:pt>
                <c:pt idx="1563" formatCode="General">
                  <c:v>4.44589814872967</c:v>
                </c:pt>
                <c:pt idx="1564" formatCode="General">
                  <c:v>4.4497370405050303</c:v>
                </c:pt>
                <c:pt idx="1565" formatCode="General">
                  <c:v>4.4535747318094101</c:v>
                </c:pt>
                <c:pt idx="1566" formatCode="General">
                  <c:v>4.4574112228648204</c:v>
                </c:pt>
                <c:pt idx="1567" formatCode="General">
                  <c:v>4.4612465138932196</c:v>
                </c:pt>
                <c:pt idx="1568" formatCode="General">
                  <c:v>4.4650806051165697</c:v>
                </c:pt>
                <c:pt idx="1569" formatCode="General">
                  <c:v>4.4689134967567501</c:v>
                </c:pt>
                <c:pt idx="1570" formatCode="General">
                  <c:v>4.47274518903561</c:v>
                </c:pt>
                <c:pt idx="1571" formatCode="General">
                  <c:v>4.4765756821749703</c:v>
                </c:pt>
                <c:pt idx="1572" formatCode="General">
                  <c:v>4.4804049763966001</c:v>
                </c:pt>
                <c:pt idx="1573" formatCode="General">
                  <c:v>4.4842330719222296</c:v>
                </c:pt>
                <c:pt idx="1574" formatCode="General">
                  <c:v>4.4880599689735403</c:v>
                </c:pt>
                <c:pt idx="1575" formatCode="General">
                  <c:v>4.4918856677721903</c:v>
                </c:pt>
                <c:pt idx="1576" formatCode="General">
                  <c:v>4.4957101685397802</c:v>
                </c:pt>
                <c:pt idx="1577" formatCode="General">
                  <c:v>4.4995334714978696</c:v>
                </c:pt>
                <c:pt idx="1578" formatCode="General">
                  <c:v>4.5033555768679996</c:v>
                </c:pt>
                <c:pt idx="1579" formatCode="General">
                  <c:v>4.5071764848716498</c:v>
                </c:pt>
                <c:pt idx="1580" formatCode="General">
                  <c:v>4.5109961957302502</c:v>
                </c:pt>
                <c:pt idx="1581" formatCode="General">
                  <c:v>4.5148147096652096</c:v>
                </c:pt>
                <c:pt idx="1582" formatCode="General">
                  <c:v>4.5186320268978903</c:v>
                </c:pt>
                <c:pt idx="1583" formatCode="General">
                  <c:v>4.5224481476496203</c:v>
                </c:pt>
                <c:pt idx="1584" formatCode="General">
                  <c:v>4.5262630721416697</c:v>
                </c:pt>
                <c:pt idx="1585" formatCode="General">
                  <c:v>4.5300768005952703</c:v>
                </c:pt>
                <c:pt idx="1586" formatCode="General">
                  <c:v>4.5338893332316399</c:v>
                </c:pt>
                <c:pt idx="1587" formatCode="General">
                  <c:v>4.53770067027191</c:v>
                </c:pt>
                <c:pt idx="1588" formatCode="General">
                  <c:v>4.5415108119372203</c:v>
                </c:pt>
                <c:pt idx="1589" formatCode="General">
                  <c:v>4.5453197584486196</c:v>
                </c:pt>
                <c:pt idx="1590" formatCode="General">
                  <c:v>4.5491275100271702</c:v>
                </c:pt>
                <c:pt idx="1591" formatCode="General">
                  <c:v>4.5529340668938403</c:v>
                </c:pt>
                <c:pt idx="1592" formatCode="General">
                  <c:v>4.5567394292695997</c:v>
                </c:pt>
                <c:pt idx="1593" formatCode="General">
                  <c:v>4.5605435973753501</c:v>
                </c:pt>
                <c:pt idx="1594" formatCode="General">
                  <c:v>4.56434657143196</c:v>
                </c:pt>
                <c:pt idx="1595" formatCode="General">
                  <c:v>4.5681483516602599</c:v>
                </c:pt>
                <c:pt idx="1596" formatCode="General">
                  <c:v>4.5719489382810501</c:v>
                </c:pt>
                <c:pt idx="1597" formatCode="General">
                  <c:v>4.5757483315150598</c:v>
                </c:pt>
                <c:pt idx="1598" formatCode="General">
                  <c:v>4.5795465315830102</c:v>
                </c:pt>
                <c:pt idx="1599" formatCode="General">
                  <c:v>4.5833435387055603</c:v>
                </c:pt>
                <c:pt idx="1600" formatCode="General">
                  <c:v>4.58713935310334</c:v>
                </c:pt>
                <c:pt idx="1601" formatCode="General">
                  <c:v>4.59093397499693</c:v>
                </c:pt>
                <c:pt idx="1602" formatCode="General">
                  <c:v>4.5947274046068802</c:v>
                </c:pt>
                <c:pt idx="1603" formatCode="General">
                  <c:v>4.59851964215368</c:v>
                </c:pt>
                <c:pt idx="1604" formatCode="General">
                  <c:v>4.6023106878578099</c:v>
                </c:pt>
                <c:pt idx="1605" formatCode="General">
                  <c:v>4.6061005419396697</c:v>
                </c:pt>
                <c:pt idx="1606" formatCode="General">
                  <c:v>4.6098892046196598</c:v>
                </c:pt>
                <c:pt idx="1607" formatCode="General">
                  <c:v>4.6136766761181098</c:v>
                </c:pt>
                <c:pt idx="1608" formatCode="General">
                  <c:v>4.61746295665532</c:v>
                </c:pt>
                <c:pt idx="1609" formatCode="General">
                  <c:v>4.6212480464515497</c:v>
                </c:pt>
                <c:pt idx="1610" formatCode="General">
                  <c:v>4.6250319457270201</c:v>
                </c:pt>
                <c:pt idx="1611" formatCode="General">
                  <c:v>4.6288146547019</c:v>
                </c:pt>
                <c:pt idx="1612" formatCode="General">
                  <c:v>4.6325961735963403</c:v>
                </c:pt>
                <c:pt idx="1613" formatCode="General">
                  <c:v>4.6363765026304096</c:v>
                </c:pt>
                <c:pt idx="1614" formatCode="General">
                  <c:v>4.6401556420241903</c:v>
                </c:pt>
                <c:pt idx="1615" formatCode="General">
                  <c:v>4.6439335919976896</c:v>
                </c:pt>
                <c:pt idx="1616" formatCode="General">
                  <c:v>4.6477103527708703</c:v>
                </c:pt>
                <c:pt idx="1617" formatCode="General">
                  <c:v>4.6514859245636702</c:v>
                </c:pt>
                <c:pt idx="1618" formatCode="General">
                  <c:v>4.65526030759598</c:v>
                </c:pt>
                <c:pt idx="1619" formatCode="General">
                  <c:v>4.6590335020876603</c:v>
                </c:pt>
                <c:pt idx="1620" formatCode="General">
                  <c:v>4.6628055082585096</c:v>
                </c:pt>
                <c:pt idx="1621" formatCode="General">
                  <c:v>4.6665763263283102</c:v>
                </c:pt>
                <c:pt idx="1622" formatCode="General">
                  <c:v>4.6703459565167798</c:v>
                </c:pt>
                <c:pt idx="1623" formatCode="General">
                  <c:v>4.67411439904361</c:v>
                </c:pt>
                <c:pt idx="1624" formatCode="General">
                  <c:v>4.67788165412846</c:v>
                </c:pt>
                <c:pt idx="1625" formatCode="General">
                  <c:v>4.6816477219909203</c:v>
                </c:pt>
                <c:pt idx="1626" formatCode="General">
                  <c:v>4.6854126028505698</c:v>
                </c:pt>
                <c:pt idx="1627" formatCode="General">
                  <c:v>4.6891762969269202</c:v>
                </c:pt>
                <c:pt idx="1628" formatCode="General">
                  <c:v>4.6929388044394802</c:v>
                </c:pt>
                <c:pt idx="1629" formatCode="General">
                  <c:v>4.6967001256076797</c:v>
                </c:pt>
                <c:pt idx="1630" formatCode="General">
                  <c:v>4.70046026065092</c:v>
                </c:pt>
                <c:pt idx="1631" formatCode="General">
                  <c:v>4.7042192097885698</c:v>
                </c:pt>
                <c:pt idx="1632" formatCode="General">
                  <c:v>4.7079769732399601</c:v>
                </c:pt>
                <c:pt idx="1633" formatCode="General">
                  <c:v>4.7117335512243699</c:v>
                </c:pt>
                <c:pt idx="1634" formatCode="General">
                  <c:v>4.7154889439610299</c:v>
                </c:pt>
                <c:pt idx="1635" formatCode="General">
                  <c:v>4.7192431516691498</c:v>
                </c:pt>
                <c:pt idx="1636" formatCode="General">
                  <c:v>4.7229961745678999</c:v>
                </c:pt>
                <c:pt idx="1637" formatCode="General">
                  <c:v>4.7267480128763903</c:v>
                </c:pt>
                <c:pt idx="1638" formatCode="General">
                  <c:v>4.7304986668137001</c:v>
                </c:pt>
                <c:pt idx="1639" formatCode="General">
                  <c:v>4.73424813659887</c:v>
                </c:pt>
                <c:pt idx="1640" formatCode="General">
                  <c:v>4.7379964224508999</c:v>
                </c:pt>
                <c:pt idx="1641" formatCode="General">
                  <c:v>4.7417435245887498</c:v>
                </c:pt>
                <c:pt idx="1642" formatCode="General">
                  <c:v>4.7454894432313397</c:v>
                </c:pt>
                <c:pt idx="1643" formatCode="General">
                  <c:v>4.7492341785975496</c:v>
                </c:pt>
                <c:pt idx="1644" formatCode="General">
                  <c:v>4.7529777309062</c:v>
                </c:pt>
                <c:pt idx="1645" formatCode="General">
                  <c:v>4.7567201003761097</c:v>
                </c:pt>
                <c:pt idx="1646" formatCode="General">
                  <c:v>4.7604612872260201</c:v>
                </c:pt>
                <c:pt idx="1647" formatCode="General">
                  <c:v>4.7642012916746497</c:v>
                </c:pt>
                <c:pt idx="1648" formatCode="General">
                  <c:v>4.7679401139406803</c:v>
                </c:pt>
                <c:pt idx="1649" formatCode="General">
                  <c:v>4.7716777542427398</c:v>
                </c:pt>
                <c:pt idx="1650" formatCode="General">
                  <c:v>4.7754142127994204</c:v>
                </c:pt>
                <c:pt idx="1651" formatCode="General">
                  <c:v>4.7791494898292797</c:v>
                </c:pt>
                <c:pt idx="1652" formatCode="General">
                  <c:v>4.78288358555083</c:v>
                </c:pt>
                <c:pt idx="1653" formatCode="General">
                  <c:v>4.78661650018255</c:v>
                </c:pt>
                <c:pt idx="1654" formatCode="General">
                  <c:v>4.7903482339428702</c:v>
                </c:pt>
                <c:pt idx="1655" formatCode="General">
                  <c:v>4.7940787870501804</c:v>
                </c:pt>
                <c:pt idx="1656" formatCode="General">
                  <c:v>4.7978081597228304</c:v>
                </c:pt>
                <c:pt idx="1657" formatCode="General">
                  <c:v>4.8015363521791397</c:v>
                </c:pt>
                <c:pt idx="1658" formatCode="General">
                  <c:v>4.8052633646373701</c:v>
                </c:pt>
                <c:pt idx="1659" formatCode="General">
                  <c:v>4.8089891973157597</c:v>
                </c:pt>
                <c:pt idx="1660" formatCode="General">
                  <c:v>4.8127138504324902</c:v>
                </c:pt>
                <c:pt idx="1661" formatCode="General">
                  <c:v>4.8164373242057197</c:v>
                </c:pt>
                <c:pt idx="1662" formatCode="General">
                  <c:v>4.82015961885355</c:v>
                </c:pt>
                <c:pt idx="1663" formatCode="General">
                  <c:v>4.82388073459407</c:v>
                </c:pt>
                <c:pt idx="1664" formatCode="General">
                  <c:v>4.8276006716452802</c:v>
                </c:pt>
                <c:pt idx="1665" formatCode="General">
                  <c:v>4.8313194302251903</c:v>
                </c:pt>
                <c:pt idx="1666" formatCode="General">
                  <c:v>4.8350370105517397</c:v>
                </c:pt>
                <c:pt idx="1667" formatCode="General">
                  <c:v>4.8387534128428502</c:v>
                </c:pt>
                <c:pt idx="1668" formatCode="General">
                  <c:v>4.8424686373163697</c:v>
                </c:pt>
                <c:pt idx="1669" formatCode="General">
                  <c:v>4.8461826841901301</c:v>
                </c:pt>
                <c:pt idx="1670" formatCode="General">
                  <c:v>4.8498955536819297</c:v>
                </c:pt>
                <c:pt idx="1671" formatCode="General">
                  <c:v>4.8536072460095099</c:v>
                </c:pt>
                <c:pt idx="1672" formatCode="General">
                  <c:v>4.8573177613905703</c:v>
                </c:pt>
                <c:pt idx="1673" formatCode="General">
                  <c:v>4.86102710004279</c:v>
                </c:pt>
                <c:pt idx="1674" formatCode="General">
                  <c:v>4.8647352621837898</c:v>
                </c:pt>
                <c:pt idx="1675" formatCode="General">
                  <c:v>4.8684422480311502</c:v>
                </c:pt>
                <c:pt idx="1676" formatCode="General">
                  <c:v>4.8721480578024199</c:v>
                </c:pt>
                <c:pt idx="1677" formatCode="General">
                  <c:v>4.8758526917151102</c:v>
                </c:pt>
                <c:pt idx="1678" formatCode="General">
                  <c:v>4.8795561499866702</c:v>
                </c:pt>
                <c:pt idx="1679" formatCode="General">
                  <c:v>4.8832584328345501</c:v>
                </c:pt>
                <c:pt idx="1680" formatCode="General">
                  <c:v>4.8869595404761199</c:v>
                </c:pt>
                <c:pt idx="1681" formatCode="General">
                  <c:v>4.8906594731287196</c:v>
                </c:pt>
                <c:pt idx="1682" formatCode="General">
                  <c:v>4.8943582310096598</c:v>
                </c:pt>
                <c:pt idx="1683" formatCode="General">
                  <c:v>4.8980558143361996</c:v>
                </c:pt>
                <c:pt idx="1684" formatCode="General">
                  <c:v>4.9017522233255804</c:v>
                </c:pt>
                <c:pt idx="1685" formatCode="General">
                  <c:v>4.9054474581949696</c:v>
                </c:pt>
                <c:pt idx="1686" formatCode="General">
                  <c:v>4.9091415191615102</c:v>
                </c:pt>
                <c:pt idx="1687" formatCode="General">
                  <c:v>4.9128344064423102</c:v>
                </c:pt>
                <c:pt idx="1688" formatCode="General">
                  <c:v>4.9165261202544297</c:v>
                </c:pt>
                <c:pt idx="1689" formatCode="General">
                  <c:v>4.9202166608149103</c:v>
                </c:pt>
                <c:pt idx="1690" formatCode="General">
                  <c:v>4.9239060283407099</c:v>
                </c:pt>
                <c:pt idx="1691" formatCode="General">
                  <c:v>4.9275942230487804</c:v>
                </c:pt>
                <c:pt idx="1692" formatCode="General">
                  <c:v>4.9312812451560202</c:v>
                </c:pt>
                <c:pt idx="1693" formatCode="General">
                  <c:v>4.9349670948793101</c:v>
                </c:pt>
                <c:pt idx="1694" formatCode="General">
                  <c:v>4.9386517724354499</c:v>
                </c:pt>
                <c:pt idx="1695" formatCode="General">
                  <c:v>4.9423352780412397</c:v>
                </c:pt>
                <c:pt idx="1696" formatCode="General">
                  <c:v>4.9460176119134101</c:v>
                </c:pt>
                <c:pt idx="1697" formatCode="General">
                  <c:v>4.9496987742686702</c:v>
                </c:pt>
                <c:pt idx="1698" formatCode="General">
                  <c:v>4.9533787653236798</c:v>
                </c:pt>
                <c:pt idx="1699" formatCode="General">
                  <c:v>4.9570575852950602</c:v>
                </c:pt>
                <c:pt idx="1700" formatCode="General">
                  <c:v>4.9607352343994</c:v>
                </c:pt>
                <c:pt idx="1701" formatCode="General">
                  <c:v>4.9644117128532299</c:v>
                </c:pt>
                <c:pt idx="1702" formatCode="General">
                  <c:v>4.9680870208730603</c:v>
                </c:pt>
                <c:pt idx="1703" formatCode="General">
                  <c:v>4.9717611586753598</c:v>
                </c:pt>
                <c:pt idx="1704" formatCode="General">
                  <c:v>4.9754341264765296</c:v>
                </c:pt>
                <c:pt idx="1705" formatCode="General">
                  <c:v>4.9791059244929698</c:v>
                </c:pt>
                <c:pt idx="1706" formatCode="General">
                  <c:v>4.9827765529410097</c:v>
                </c:pt>
                <c:pt idx="1707" formatCode="General">
                  <c:v>4.9864460120369598</c:v>
                </c:pt>
                <c:pt idx="1708" formatCode="General">
                  <c:v>4.9901143019970897</c:v>
                </c:pt>
                <c:pt idx="1709" formatCode="General">
                  <c:v>4.9937814230375999</c:v>
                </c:pt>
                <c:pt idx="1710" formatCode="General">
                  <c:v>4.9974473753746897</c:v>
                </c:pt>
                <c:pt idx="1711" formatCode="General">
                  <c:v>5.0011121592244896</c:v>
                </c:pt>
                <c:pt idx="1712" formatCode="General">
                  <c:v>5.0047757748031101</c:v>
                </c:pt>
                <c:pt idx="1713" formatCode="General">
                  <c:v>5.0084382223266104</c:v>
                </c:pt>
                <c:pt idx="1714" formatCode="General">
                  <c:v>5.0120995020110204</c:v>
                </c:pt>
                <c:pt idx="1715" formatCode="General">
                  <c:v>5.0157596140722998</c:v>
                </c:pt>
                <c:pt idx="1716" formatCode="General">
                  <c:v>5.0194185587264197</c:v>
                </c:pt>
                <c:pt idx="1717" formatCode="General">
                  <c:v>5.0230763361892601</c:v>
                </c:pt>
                <c:pt idx="1718" formatCode="General">
                  <c:v>5.0267329466766899</c:v>
                </c:pt>
                <c:pt idx="1719" formatCode="General">
                  <c:v>5.0303883904045303</c:v>
                </c:pt>
                <c:pt idx="1720" formatCode="General">
                  <c:v>5.0340426675885697</c:v>
                </c:pt>
                <c:pt idx="1721" formatCode="General">
                  <c:v>5.03769577844455</c:v>
                </c:pt>
                <c:pt idx="1722" formatCode="General">
                  <c:v>5.0413477231881698</c:v>
                </c:pt>
                <c:pt idx="1723" formatCode="General">
                  <c:v>5.0449985020350896</c:v>
                </c:pt>
                <c:pt idx="1724" formatCode="General">
                  <c:v>5.0486481152009404</c:v>
                </c:pt>
                <c:pt idx="1725" formatCode="General">
                  <c:v>5.0522965629012999</c:v>
                </c:pt>
                <c:pt idx="1726" formatCode="General">
                  <c:v>5.0559438453516998</c:v>
                </c:pt>
                <c:pt idx="1727" formatCode="General">
                  <c:v>5.0595899627676699</c:v>
                </c:pt>
                <c:pt idx="1728" formatCode="General">
                  <c:v>5.0632349153646503</c:v>
                </c:pt>
                <c:pt idx="1729" formatCode="General">
                  <c:v>5.0668787033580802</c:v>
                </c:pt>
                <c:pt idx="1730" formatCode="General">
                  <c:v>5.0705213269633296</c:v>
                </c:pt>
                <c:pt idx="1731" formatCode="General">
                  <c:v>5.0741627863957497</c:v>
                </c:pt>
                <c:pt idx="1732" formatCode="General">
                  <c:v>5.0778030818706501</c:v>
                </c:pt>
                <c:pt idx="1733" formatCode="General">
                  <c:v>5.08144221360328</c:v>
                </c:pt>
                <c:pt idx="1734" formatCode="General">
                  <c:v>5.0850801818088804</c:v>
                </c:pt>
                <c:pt idx="1735" formatCode="General">
                  <c:v>5.0887169867026198</c:v>
                </c:pt>
                <c:pt idx="1736" formatCode="General">
                  <c:v>5.0923526284996603</c:v>
                </c:pt>
                <c:pt idx="1737" formatCode="General">
                  <c:v>5.0959871074150902</c:v>
                </c:pt>
                <c:pt idx="1738" formatCode="General">
                  <c:v>5.0996204236639899</c:v>
                </c:pt>
                <c:pt idx="1739" formatCode="General">
                  <c:v>5.1032525774613697</c:v>
                </c:pt>
                <c:pt idx="1740" formatCode="General">
                  <c:v>5.1068835690222301</c:v>
                </c:pt>
                <c:pt idx="1741" formatCode="General">
                  <c:v>5.1105133985615101</c:v>
                </c:pt>
                <c:pt idx="1742" formatCode="General">
                  <c:v>5.1141420662941099</c:v>
                </c:pt>
                <c:pt idx="1743" formatCode="General">
                  <c:v>5.1177695724349004</c:v>
                </c:pt>
                <c:pt idx="1744" formatCode="General">
                  <c:v>5.1213959171987202</c:v>
                </c:pt>
                <c:pt idx="1745" formatCode="General">
                  <c:v>5.1250211008003399</c:v>
                </c:pt>
                <c:pt idx="1746" formatCode="General">
                  <c:v>5.1286451234545103</c:v>
                </c:pt>
                <c:pt idx="1747" formatCode="General">
                  <c:v>5.1322679853759396</c:v>
                </c:pt>
                <c:pt idx="1748" formatCode="General">
                  <c:v>5.1358896867792998</c:v>
                </c:pt>
                <c:pt idx="1749" formatCode="General">
                  <c:v>5.13951022787922</c:v>
                </c:pt>
                <c:pt idx="1750" formatCode="General">
                  <c:v>5.1431296088902796</c:v>
                </c:pt>
                <c:pt idx="1751" formatCode="General">
                  <c:v>5.1467478300270404</c:v>
                </c:pt>
                <c:pt idx="1752" formatCode="General">
                  <c:v>5.1503648915040001</c:v>
                </c:pt>
                <c:pt idx="1753" formatCode="General">
                  <c:v>5.1539807935356299</c:v>
                </c:pt>
                <c:pt idx="1754" formatCode="General">
                  <c:v>5.1575955363363697</c:v>
                </c:pt>
                <c:pt idx="1755" formatCode="General">
                  <c:v>5.1612091201205903</c:v>
                </c:pt>
                <c:pt idx="1756" formatCode="General">
                  <c:v>5.1648215451026598</c:v>
                </c:pt>
                <c:pt idx="1757" formatCode="General">
                  <c:v>5.1684328114968796</c:v>
                </c:pt>
                <c:pt idx="1758" formatCode="General">
                  <c:v>5.1720429195175299</c:v>
                </c:pt>
                <c:pt idx="1759" formatCode="General">
                  <c:v>5.1756518693788296</c:v>
                </c:pt>
                <c:pt idx="1760" formatCode="General">
                  <c:v>5.1792596612949797</c:v>
                </c:pt>
                <c:pt idx="1761" formatCode="General">
                  <c:v>5.1828662954801299</c:v>
                </c:pt>
                <c:pt idx="1762" formatCode="General">
                  <c:v>5.1864717721484004</c:v>
                </c:pt>
                <c:pt idx="1763" formatCode="General">
                  <c:v>5.1900760915138502</c:v>
                </c:pt>
                <c:pt idx="1764" formatCode="General">
                  <c:v>5.1936792537905196</c:v>
                </c:pt>
                <c:pt idx="1765" formatCode="General">
                  <c:v>5.1972812591924002</c:v>
                </c:pt>
                <c:pt idx="1766" formatCode="General">
                  <c:v>5.2008821079334497</c:v>
                </c:pt>
                <c:pt idx="1767" formatCode="General">
                  <c:v>5.2044818002275797</c:v>
                </c:pt>
                <c:pt idx="1768" formatCode="General">
                  <c:v>5.2080803362886696</c:v>
                </c:pt>
                <c:pt idx="1769" formatCode="General">
                  <c:v>5.2116777163305503</c:v>
                </c:pt>
                <c:pt idx="1770" formatCode="General">
                  <c:v>5.2152739405670197</c:v>
                </c:pt>
                <c:pt idx="1771" formatCode="General">
                  <c:v>5.2188690092118399</c:v>
                </c:pt>
                <c:pt idx="1772" formatCode="General">
                  <c:v>5.2224629224787202</c:v>
                </c:pt>
                <c:pt idx="1773" formatCode="General">
                  <c:v>5.2260556805813403</c:v>
                </c:pt>
                <c:pt idx="1774" formatCode="General">
                  <c:v>5.2296472837333399</c:v>
                </c:pt>
                <c:pt idx="1775" formatCode="General">
                  <c:v>5.2332377321483197</c:v>
                </c:pt>
                <c:pt idx="1776" formatCode="General">
                  <c:v>5.2368270260398297</c:v>
                </c:pt>
                <c:pt idx="1777" formatCode="General">
                  <c:v>5.2404151656213998</c:v>
                </c:pt>
                <c:pt idx="1778" formatCode="General">
                  <c:v>5.2440021511065096</c:v>
                </c:pt>
                <c:pt idx="1779" formatCode="General">
                  <c:v>5.2475879827085903</c:v>
                </c:pt>
                <c:pt idx="1780" formatCode="General">
                  <c:v>5.25117266064104</c:v>
                </c:pt>
                <c:pt idx="1781" formatCode="General">
                  <c:v>5.2547561851172402</c:v>
                </c:pt>
                <c:pt idx="1782" formatCode="General">
                  <c:v>5.2583385563504903</c:v>
                </c:pt>
                <c:pt idx="1783" formatCode="General">
                  <c:v>5.26191977455409</c:v>
                </c:pt>
                <c:pt idx="1784" formatCode="General">
                  <c:v>5.2654998399412802</c:v>
                </c:pt>
                <c:pt idx="1785" formatCode="General">
                  <c:v>5.2690787527252496</c:v>
                </c:pt>
                <c:pt idx="1786" formatCode="General">
                  <c:v>5.2726565131191796</c:v>
                </c:pt>
                <c:pt idx="1787" formatCode="General">
                  <c:v>5.2762331213361904</c:v>
                </c:pt>
                <c:pt idx="1788" formatCode="General">
                  <c:v>5.2798085775893702</c:v>
                </c:pt>
                <c:pt idx="1789" formatCode="General">
                  <c:v>5.2833828820917503</c:v>
                </c:pt>
                <c:pt idx="1790" formatCode="General">
                  <c:v>5.2869560350563596</c:v>
                </c:pt>
                <c:pt idx="1791" formatCode="General">
                  <c:v>5.2905280366961502</c:v>
                </c:pt>
                <c:pt idx="1792" formatCode="General">
                  <c:v>5.2940988872240498</c:v>
                </c:pt>
                <c:pt idx="1793" formatCode="General">
                  <c:v>5.2976685868529501</c:v>
                </c:pt>
                <c:pt idx="1794" formatCode="General">
                  <c:v>5.3012371357957004</c:v>
                </c:pt>
                <c:pt idx="1795" formatCode="General">
                  <c:v>5.30480453426512</c:v>
                </c:pt>
                <c:pt idx="1796" formatCode="General">
                  <c:v>5.3083707824739603</c:v>
                </c:pt>
                <c:pt idx="1797" formatCode="General">
                  <c:v>5.3119358806349704</c:v>
                </c:pt>
                <c:pt idx="1798" formatCode="General">
                  <c:v>5.3154998289608297</c:v>
                </c:pt>
                <c:pt idx="1799" formatCode="General">
                  <c:v>5.3190626276642003</c:v>
                </c:pt>
                <c:pt idx="1800" formatCode="General">
                  <c:v>5.3226242769576899</c:v>
                </c:pt>
                <c:pt idx="1801" formatCode="General">
                  <c:v>5.3261847770538697</c:v>
                </c:pt>
                <c:pt idx="1802" formatCode="General">
                  <c:v>5.32974412816528</c:v>
                </c:pt>
                <c:pt idx="1803" formatCode="General">
                  <c:v>5.3333023305044103</c:v>
                </c:pt>
                <c:pt idx="1804" formatCode="General">
                  <c:v>5.3368593842837102</c:v>
                </c:pt>
                <c:pt idx="1805" formatCode="General">
                  <c:v>5.3404152897156196</c:v>
                </c:pt>
                <c:pt idx="1806" formatCode="General">
                  <c:v>5.3439700470124896</c:v>
                </c:pt>
                <c:pt idx="1807" formatCode="General">
                  <c:v>5.3475236563866799</c:v>
                </c:pt>
                <c:pt idx="1808" formatCode="General">
                  <c:v>5.3510761180504796</c:v>
                </c:pt>
                <c:pt idx="1809" formatCode="General">
                  <c:v>5.35462743221614</c:v>
                </c:pt>
                <c:pt idx="1810" formatCode="General">
                  <c:v>5.3581775990958898</c:v>
                </c:pt>
                <c:pt idx="1811" formatCode="General">
                  <c:v>5.3617266189019102</c:v>
                </c:pt>
                <c:pt idx="1812" formatCode="General">
                  <c:v>5.3652744918463497</c:v>
                </c:pt>
                <c:pt idx="1813" formatCode="General">
                  <c:v>5.3688212181412904</c:v>
                </c:pt>
                <c:pt idx="1814" formatCode="General">
                  <c:v>5.3723667979988203</c:v>
                </c:pt>
                <c:pt idx="1815" formatCode="General">
                  <c:v>5.3759112316309396</c:v>
                </c:pt>
                <c:pt idx="1816" formatCode="General">
                  <c:v>5.3794545192496601</c:v>
                </c:pt>
                <c:pt idx="1817" formatCode="General">
                  <c:v>5.3829966610669002</c:v>
                </c:pt>
                <c:pt idx="1818" formatCode="General">
                  <c:v>5.3865376572945802</c:v>
                </c:pt>
                <c:pt idx="1819" formatCode="General">
                  <c:v>5.3900775081445698</c:v>
                </c:pt>
                <c:pt idx="1820" formatCode="General">
                  <c:v>5.3936162138286798</c:v>
                </c:pt>
                <c:pt idx="1821" formatCode="General">
                  <c:v>5.3971537745587197</c:v>
                </c:pt>
                <c:pt idx="1822" formatCode="General">
                  <c:v>5.40069019054644</c:v>
                </c:pt>
                <c:pt idx="1823" formatCode="General">
                  <c:v>5.4042254620035299</c:v>
                </c:pt>
                <c:pt idx="1824" formatCode="General">
                  <c:v>5.4077595891416799</c:v>
                </c:pt>
                <c:pt idx="1825" formatCode="General">
                  <c:v>5.4112925721725196</c:v>
                </c:pt>
                <c:pt idx="1826" formatCode="General">
                  <c:v>5.41482441130763</c:v>
                </c:pt>
                <c:pt idx="1827" formatCode="General">
                  <c:v>5.4183551067585798</c:v>
                </c:pt>
                <c:pt idx="1828" formatCode="General">
                  <c:v>5.4218846587368699</c:v>
                </c:pt>
                <c:pt idx="1829" formatCode="General">
                  <c:v>5.4254130674539898</c:v>
                </c:pt>
                <c:pt idx="1830" formatCode="General">
                  <c:v>5.4289403331213704</c:v>
                </c:pt>
                <c:pt idx="1831" formatCode="General">
                  <c:v>5.4324664559504097</c:v>
                </c:pt>
                <c:pt idx="1832" formatCode="General">
                  <c:v>5.4359914361524604</c:v>
                </c:pt>
                <c:pt idx="1833" formatCode="General">
                  <c:v>5.4395152739388504</c:v>
                </c:pt>
                <c:pt idx="1834" formatCode="General">
                  <c:v>5.4430379695208497</c:v>
                </c:pt>
                <c:pt idx="1835" formatCode="General">
                  <c:v>5.4465595231097099</c:v>
                </c:pt>
                <c:pt idx="1836" formatCode="General">
                  <c:v>5.45007993491663</c:v>
                </c:pt>
                <c:pt idx="1837" formatCode="General">
                  <c:v>5.45359920515277</c:v>
                </c:pt>
                <c:pt idx="1838" formatCode="General">
                  <c:v>5.4571173340292596</c:v>
                </c:pt>
                <c:pt idx="1839" formatCode="General">
                  <c:v>5.4606343217571798</c:v>
                </c:pt>
                <c:pt idx="1840" formatCode="General">
                  <c:v>5.4641501685475697</c:v>
                </c:pt>
                <c:pt idx="1841" formatCode="General">
                  <c:v>5.46766487461145</c:v>
                </c:pt>
                <c:pt idx="1842" formatCode="General">
                  <c:v>5.4711784401597798</c:v>
                </c:pt>
                <c:pt idx="1843" formatCode="General">
                  <c:v>5.47469086540349</c:v>
                </c:pt>
                <c:pt idx="1844" formatCode="General">
                  <c:v>5.4782021505534697</c:v>
                </c:pt>
                <c:pt idx="1845" formatCode="General">
                  <c:v>5.4817122958205697</c:v>
                </c:pt>
                <c:pt idx="1846" formatCode="General">
                  <c:v>5.4852213014156099</c:v>
                </c:pt>
                <c:pt idx="1847" formatCode="General">
                  <c:v>5.4887291675493497</c:v>
                </c:pt>
                <c:pt idx="1848" formatCode="General">
                  <c:v>5.4922358944325298</c:v>
                </c:pt>
                <c:pt idx="1849" formatCode="General">
                  <c:v>5.4957414822758404</c:v>
                </c:pt>
                <c:pt idx="1850" formatCode="General">
                  <c:v>5.4992459312899404</c:v>
                </c:pt>
                <c:pt idx="1851" formatCode="General">
                  <c:v>5.5027492416854598</c:v>
                </c:pt>
                <c:pt idx="1852" formatCode="General">
                  <c:v>5.5062514136729499</c:v>
                </c:pt>
                <c:pt idx="1853" formatCode="General">
                  <c:v>5.5097524474629704</c:v>
                </c:pt>
                <c:pt idx="1854" formatCode="General">
                  <c:v>5.5132523432660197</c:v>
                </c:pt>
                <c:pt idx="1855" formatCode="General">
                  <c:v>5.5167511012925496</c:v>
                </c:pt>
                <c:pt idx="1856" formatCode="General">
                  <c:v>5.5202487217529903</c:v>
                </c:pt>
                <c:pt idx="1857" formatCode="General">
                  <c:v>5.52374520485772</c:v>
                </c:pt>
                <c:pt idx="1858" formatCode="General">
                  <c:v>5.5272405508170896</c:v>
                </c:pt>
                <c:pt idx="1859" formatCode="General">
                  <c:v>5.5307347598413896</c:v>
                </c:pt>
                <c:pt idx="1860" formatCode="General">
                  <c:v>5.5342278321409104</c:v>
                </c:pt>
                <c:pt idx="1861" formatCode="General">
                  <c:v>5.5377197679258598</c:v>
                </c:pt>
                <c:pt idx="1862" formatCode="General">
                  <c:v>5.5412105674064396</c:v>
                </c:pt>
                <c:pt idx="1863" formatCode="General">
                  <c:v>5.5447002307927802</c:v>
                </c:pt>
                <c:pt idx="1864" formatCode="General">
                  <c:v>5.5481887582950202</c:v>
                </c:pt>
                <c:pt idx="1865" formatCode="General">
                  <c:v>5.5516761501232104</c:v>
                </c:pt>
                <c:pt idx="1866" formatCode="General">
                  <c:v>5.5551624064874003</c:v>
                </c:pt>
                <c:pt idx="1867" formatCode="General">
                  <c:v>5.5586475275975697</c:v>
                </c:pt>
                <c:pt idx="1868" formatCode="General">
                  <c:v>5.5621315136636804</c:v>
                </c:pt>
                <c:pt idx="1869" formatCode="General">
                  <c:v>5.5656143648956498</c:v>
                </c:pt>
                <c:pt idx="1870" formatCode="General">
                  <c:v>5.5690960815033597</c:v>
                </c:pt>
                <c:pt idx="1871" formatCode="General">
                  <c:v>5.5725766636966503</c:v>
                </c:pt>
                <c:pt idx="1872" formatCode="General">
                  <c:v>5.5760561116853102</c:v>
                </c:pt>
                <c:pt idx="1873" formatCode="General">
                  <c:v>5.5795344256791104</c:v>
                </c:pt>
                <c:pt idx="1874" formatCode="General">
                  <c:v>5.5830116058877701</c:v>
                </c:pt>
                <c:pt idx="1875" formatCode="General">
                  <c:v>5.5864876525209697</c:v>
                </c:pt>
                <c:pt idx="1876" formatCode="General">
                  <c:v>5.5899625657883698</c:v>
                </c:pt>
                <c:pt idx="1877" formatCode="General">
                  <c:v>5.5934363458995602</c:v>
                </c:pt>
                <c:pt idx="1878" formatCode="General">
                  <c:v>5.5969089930641198</c:v>
                </c:pt>
                <c:pt idx="1879" formatCode="General">
                  <c:v>5.60038050749157</c:v>
                </c:pt>
                <c:pt idx="1880" formatCode="General">
                  <c:v>5.6038508893914099</c:v>
                </c:pt>
                <c:pt idx="1881" formatCode="General">
                  <c:v>5.6073201389730798</c:v>
                </c:pt>
                <c:pt idx="1882" formatCode="General">
                  <c:v>5.6107882564459999</c:v>
                </c:pt>
                <c:pt idx="1883" formatCode="General">
                  <c:v>5.6142552420195404</c:v>
                </c:pt>
                <c:pt idx="1884" formatCode="General">
                  <c:v>5.6177210959030397</c:v>
                </c:pt>
                <c:pt idx="1885" formatCode="General">
                  <c:v>5.6211858183057997</c:v>
                </c:pt>
                <c:pt idx="1886" formatCode="General">
                  <c:v>5.62464940943706</c:v>
                </c:pt>
                <c:pt idx="1887" formatCode="General">
                  <c:v>5.6281118695060597</c:v>
                </c:pt>
                <c:pt idx="1888" formatCode="General">
                  <c:v>5.6315731987219699</c:v>
                </c:pt>
                <c:pt idx="1889" formatCode="General">
                  <c:v>5.6350333972939399</c:v>
                </c:pt>
                <c:pt idx="1890" formatCode="General">
                  <c:v>5.6384924654310602</c:v>
                </c:pt>
                <c:pt idx="1891" formatCode="General">
                  <c:v>5.6419504033423999</c:v>
                </c:pt>
                <c:pt idx="1892" formatCode="General">
                  <c:v>5.645407211237</c:v>
                </c:pt>
                <c:pt idx="1893" formatCode="General">
                  <c:v>5.6488628893238202</c:v>
                </c:pt>
                <c:pt idx="1894" formatCode="General">
                  <c:v>5.6523174378118304</c:v>
                </c:pt>
                <c:pt idx="1895" formatCode="General">
                  <c:v>5.6557708569099301</c:v>
                </c:pt>
                <c:pt idx="1896" formatCode="General">
                  <c:v>5.6592231468270002</c:v>
                </c:pt>
                <c:pt idx="1897" formatCode="General">
                  <c:v>5.6626743077718604</c:v>
                </c:pt>
                <c:pt idx="1898" formatCode="General">
                  <c:v>5.6661243399533197</c:v>
                </c:pt>
                <c:pt idx="1899" formatCode="General">
                  <c:v>5.6695732435801203</c:v>
                </c:pt>
                <c:pt idx="1900" formatCode="General">
                  <c:v>5.6730210188609798</c:v>
                </c:pt>
                <c:pt idx="1901" formatCode="General">
                  <c:v>5.6764676660045899</c:v>
                </c:pt>
                <c:pt idx="1902" formatCode="General">
                  <c:v>5.6799131852195703</c:v>
                </c:pt>
                <c:pt idx="1903" formatCode="General">
                  <c:v>5.6833575767145401</c:v>
                </c:pt>
                <c:pt idx="1904" formatCode="General">
                  <c:v>5.6868008406980497</c:v>
                </c:pt>
                <c:pt idx="1905" formatCode="General">
                  <c:v>5.6902429773786301</c:v>
                </c:pt>
                <c:pt idx="1906" formatCode="General">
                  <c:v>5.6936839869647597</c:v>
                </c:pt>
                <c:pt idx="1907" formatCode="General">
                  <c:v>5.6971238696648898</c:v>
                </c:pt>
                <c:pt idx="1908" formatCode="General">
                  <c:v>5.7005626256874304</c:v>
                </c:pt>
                <c:pt idx="1909" formatCode="General">
                  <c:v>5.7040002552407501</c:v>
                </c:pt>
                <c:pt idx="1910" formatCode="General">
                  <c:v>5.7074367585331798</c:v>
                </c:pt>
                <c:pt idx="1911" formatCode="General">
                  <c:v>5.7108721357730099</c:v>
                </c:pt>
                <c:pt idx="1912" formatCode="General">
                  <c:v>5.7143063871684898</c:v>
                </c:pt>
                <c:pt idx="1913" formatCode="General">
                  <c:v>5.7177395129278397</c:v>
                </c:pt>
                <c:pt idx="1914" formatCode="General">
                  <c:v>5.7211715132592502</c:v>
                </c:pt>
                <c:pt idx="1915" formatCode="General">
                  <c:v>5.7246023883708403</c:v>
                </c:pt>
                <c:pt idx="1916" formatCode="General">
                  <c:v>5.7280321384707102</c:v>
                </c:pt>
                <c:pt idx="1917" formatCode="General">
                  <c:v>5.7314607637669299</c:v>
                </c:pt>
                <c:pt idx="1918" formatCode="General">
                  <c:v>5.7348882644675303</c:v>
                </c:pt>
                <c:pt idx="1919" formatCode="General">
                  <c:v>5.7383146407804801</c:v>
                </c:pt>
                <c:pt idx="1920" formatCode="General">
                  <c:v>5.7417398929137304</c:v>
                </c:pt>
                <c:pt idx="1921" formatCode="General">
                  <c:v>5.7451640210751904</c:v>
                </c:pt>
                <c:pt idx="1922" formatCode="General">
                  <c:v>5.7485870254727303</c:v>
                </c:pt>
                <c:pt idx="1923" formatCode="General">
                  <c:v>5.7520089063141802</c:v>
                </c:pt>
                <c:pt idx="1924" formatCode="General">
                  <c:v>5.7554296638073197</c:v>
                </c:pt>
                <c:pt idx="1925" formatCode="General">
                  <c:v>5.7588492981599302</c:v>
                </c:pt>
                <c:pt idx="1926" formatCode="General">
                  <c:v>5.7622678095797104</c:v>
                </c:pt>
                <c:pt idx="1927" formatCode="General">
                  <c:v>5.7656851982743298</c:v>
                </c:pt>
                <c:pt idx="1928" formatCode="General">
                  <c:v>5.76910146445144</c:v>
                </c:pt>
                <c:pt idx="1929" formatCode="General">
                  <c:v>5.7725166083186403</c:v>
                </c:pt>
                <c:pt idx="1930" formatCode="General">
                  <c:v>5.7759306300834803</c:v>
                </c:pt>
                <c:pt idx="1931" formatCode="General">
                  <c:v>5.7793435299534996</c:v>
                </c:pt>
                <c:pt idx="1932" formatCode="General">
                  <c:v>5.7827553081361804</c:v>
                </c:pt>
                <c:pt idx="1933" formatCode="General">
                  <c:v>5.7861659648389603</c:v>
                </c:pt>
                <c:pt idx="1934" formatCode="General">
                  <c:v>5.7895755002692502</c:v>
                </c:pt>
                <c:pt idx="1935" formatCode="General">
                  <c:v>5.7929839146344202</c:v>
                </c:pt>
                <c:pt idx="1936" formatCode="General">
                  <c:v>5.7963912081418103</c:v>
                </c:pt>
                <c:pt idx="1937" formatCode="General">
                  <c:v>5.7997973809987098</c:v>
                </c:pt>
                <c:pt idx="1938" formatCode="General">
                  <c:v>5.8032024334123697</c:v>
                </c:pt>
                <c:pt idx="1939" formatCode="General">
                  <c:v>5.8066063655900004</c:v>
                </c:pt>
                <c:pt idx="1940" formatCode="General">
                  <c:v>5.8100091777387997</c:v>
                </c:pt>
                <c:pt idx="1941" formatCode="General">
                  <c:v>5.8134108700658897</c:v>
                </c:pt>
                <c:pt idx="1942" formatCode="General">
                  <c:v>5.8168114427783797</c:v>
                </c:pt>
                <c:pt idx="1943" formatCode="General">
                  <c:v>5.8202108960833296</c:v>
                </c:pt>
                <c:pt idx="1944" formatCode="General">
                  <c:v>5.8236092301877704</c:v>
                </c:pt>
                <c:pt idx="1945" formatCode="General">
                  <c:v>5.8270064452986796</c:v>
                </c:pt>
                <c:pt idx="1946" formatCode="General">
                  <c:v>5.8304025416230196</c:v>
                </c:pt>
                <c:pt idx="1947" formatCode="General">
                  <c:v>5.8337975193676899</c:v>
                </c:pt>
                <c:pt idx="1948" formatCode="General">
                  <c:v>5.8371913787395604</c:v>
                </c:pt>
                <c:pt idx="1949" formatCode="General">
                  <c:v>5.8405841199454702</c:v>
                </c:pt>
                <c:pt idx="1950" formatCode="General">
                  <c:v>5.8439757431922201</c:v>
                </c:pt>
                <c:pt idx="1951" formatCode="General">
                  <c:v>5.8473662486865496</c:v>
                </c:pt>
                <c:pt idx="1952" formatCode="General">
                  <c:v>5.8507556366352</c:v>
                </c:pt>
                <c:pt idx="1953" formatCode="General">
                  <c:v>5.8541439072448398</c:v>
                </c:pt>
                <c:pt idx="1954" formatCode="General">
                  <c:v>5.8575310607221098</c:v>
                </c:pt>
                <c:pt idx="1955" formatCode="General">
                  <c:v>5.86091709727362</c:v>
                </c:pt>
                <c:pt idx="1956" formatCode="General">
                  <c:v>5.8643020171059304</c:v>
                </c:pt>
                <c:pt idx="1957" formatCode="General">
                  <c:v>5.86768582042557</c:v>
                </c:pt>
                <c:pt idx="1958" formatCode="General">
                  <c:v>5.8710685074390403</c:v>
                </c:pt>
                <c:pt idx="1959" formatCode="General">
                  <c:v>5.8744500783527798</c:v>
                </c:pt>
                <c:pt idx="1960" formatCode="General">
                  <c:v>5.8778305333732002</c:v>
                </c:pt>
                <c:pt idx="1961" formatCode="General">
                  <c:v>5.8812098727066902</c:v>
                </c:pt>
                <c:pt idx="1962" formatCode="General">
                  <c:v>5.88458809655957</c:v>
                </c:pt>
                <c:pt idx="1963" formatCode="General">
                  <c:v>5.8879652051381601</c:v>
                </c:pt>
                <c:pt idx="1964" formatCode="General">
                  <c:v>5.8913411986486999</c:v>
                </c:pt>
                <c:pt idx="1965" formatCode="General">
                  <c:v>5.8947160772974199</c:v>
                </c:pt>
                <c:pt idx="1966" formatCode="General">
                  <c:v>5.8980898412905001</c:v>
                </c:pt>
                <c:pt idx="1967" formatCode="General">
                  <c:v>5.9014624908341</c:v>
                </c:pt>
                <c:pt idx="1968" formatCode="General">
                  <c:v>5.90483402613431</c:v>
                </c:pt>
                <c:pt idx="1969" formatCode="General">
                  <c:v>5.9082044473972104</c:v>
                </c:pt>
                <c:pt idx="1970" formatCode="General">
                  <c:v>5.9115737548288401</c:v>
                </c:pt>
                <c:pt idx="1971" formatCode="General">
                  <c:v>5.91494194863518</c:v>
                </c:pt>
                <c:pt idx="1972" formatCode="General">
                  <c:v>5.9183090290221898</c:v>
                </c:pt>
                <c:pt idx="1973" formatCode="General">
                  <c:v>5.9216749961957902</c:v>
                </c:pt>
                <c:pt idx="1974" formatCode="General">
                  <c:v>5.92503985036186</c:v>
                </c:pt>
                <c:pt idx="1975" formatCode="General">
                  <c:v>5.9284035917262301</c:v>
                </c:pt>
                <c:pt idx="1976" formatCode="General">
                  <c:v>5.9317662204947199</c:v>
                </c:pt>
                <c:pt idx="1977" formatCode="General">
                  <c:v>5.9351277368730901</c:v>
                </c:pt>
                <c:pt idx="1978" formatCode="General">
                  <c:v>5.9384881410670598</c:v>
                </c:pt>
                <c:pt idx="1979" formatCode="General">
                  <c:v>5.9418474332823203</c:v>
                </c:pt>
                <c:pt idx="1980" formatCode="General">
                  <c:v>5.9452056137245304</c:v>
                </c:pt>
                <c:pt idx="1981" formatCode="General">
                  <c:v>5.9485626825992997</c:v>
                </c:pt>
                <c:pt idx="1982" formatCode="General">
                  <c:v>5.9519186401122104</c:v>
                </c:pt>
                <c:pt idx="1983" formatCode="General">
                  <c:v>5.95527348646878</c:v>
                </c:pt>
                <c:pt idx="1984" formatCode="General">
                  <c:v>5.9586272218745302</c:v>
                </c:pt>
                <c:pt idx="1985" formatCode="General">
                  <c:v>5.9619798465349003</c:v>
                </c:pt>
                <c:pt idx="1986" formatCode="General">
                  <c:v>5.9653313606553304</c:v>
                </c:pt>
                <c:pt idx="1987" formatCode="General">
                  <c:v>5.9686817644412002</c:v>
                </c:pt>
                <c:pt idx="1988" formatCode="General">
                  <c:v>5.9720310580978602</c:v>
                </c:pt>
                <c:pt idx="1989" formatCode="General">
                  <c:v>5.97537924183061</c:v>
                </c:pt>
                <c:pt idx="1990" formatCode="General">
                  <c:v>5.9787263158447299</c:v>
                </c:pt>
                <c:pt idx="1991" formatCode="General">
                  <c:v>5.9820722803454496</c:v>
                </c:pt>
                <c:pt idx="1992" formatCode="General">
                  <c:v>5.9854171355379604</c:v>
                </c:pt>
                <c:pt idx="1993" formatCode="General">
                  <c:v>5.98876088162742</c:v>
                </c:pt>
                <c:pt idx="1994" formatCode="General">
                  <c:v>5.9921035188189604</c:v>
                </c:pt>
                <c:pt idx="1995" formatCode="General">
                  <c:v>5.9954450473176504</c:v>
                </c:pt>
                <c:pt idx="1996" formatCode="General">
                  <c:v>5.9987854673285401</c:v>
                </c:pt>
                <c:pt idx="1997" formatCode="General">
                  <c:v>6.0021247790566301</c:v>
                </c:pt>
                <c:pt idx="1998" formatCode="General">
                  <c:v>6.0054629827068799</c:v>
                </c:pt>
                <c:pt idx="1999" formatCode="General">
                  <c:v>6.0088000784842404</c:v>
                </c:pt>
                <c:pt idx="2000" formatCode="General">
                  <c:v>6.0121360665935901</c:v>
                </c:pt>
                <c:pt idx="2001" formatCode="General">
                  <c:v>6.0154709472397903</c:v>
                </c:pt>
                <c:pt idx="2002" formatCode="General">
                  <c:v>6.0188047206276396</c:v>
                </c:pt>
                <c:pt idx="2003" formatCode="General">
                  <c:v>6.0221373869619397</c:v>
                </c:pt>
                <c:pt idx="2004" formatCode="General">
                  <c:v>6.02546894644742</c:v>
                </c:pt>
                <c:pt idx="2005" formatCode="General">
                  <c:v>6.0287993992887801</c:v>
                </c:pt>
                <c:pt idx="2006" formatCode="General">
                  <c:v>6.03212874569068</c:v>
                </c:pt>
                <c:pt idx="2007" formatCode="General">
                  <c:v>6.0354569858577598</c:v>
                </c:pt>
                <c:pt idx="2008" formatCode="General">
                  <c:v>6.0387841199946104</c:v>
                </c:pt>
                <c:pt idx="2009" formatCode="General">
                  <c:v>6.0421101483057598</c:v>
                </c:pt>
                <c:pt idx="2010" formatCode="General">
                  <c:v>6.0454350709957501</c:v>
                </c:pt>
                <c:pt idx="2011" formatCode="General">
                  <c:v>6.0487588882690302</c:v>
                </c:pt>
                <c:pt idx="2012" formatCode="General">
                  <c:v>6.0520816003300597</c:v>
                </c:pt>
                <c:pt idx="2013" formatCode="General">
                  <c:v>6.05540320738322</c:v>
                </c:pt>
                <c:pt idx="2014" formatCode="General">
                  <c:v>6.0587237096328899</c:v>
                </c:pt>
                <c:pt idx="2015" formatCode="General">
                  <c:v>6.0620431072833796</c:v>
                </c:pt>
                <c:pt idx="2016" formatCode="General">
                  <c:v>6.0653614005389898</c:v>
                </c:pt>
                <c:pt idx="2017" formatCode="General">
                  <c:v>6.0686785896039499</c:v>
                </c:pt>
                <c:pt idx="2018" formatCode="General">
                  <c:v>6.0719946746824904</c:v>
                </c:pt>
                <c:pt idx="2019" formatCode="General">
                  <c:v>6.0753096559787698</c:v>
                </c:pt>
                <c:pt idx="2020" formatCode="General">
                  <c:v>6.0786235336969296</c:v>
                </c:pt>
                <c:pt idx="2021" formatCode="General">
                  <c:v>6.0819363080410698</c:v>
                </c:pt>
                <c:pt idx="2022" formatCode="General">
                  <c:v>6.0852479792152501</c:v>
                </c:pt>
                <c:pt idx="2023" formatCode="General">
                  <c:v>6.0885585474234896</c:v>
                </c:pt>
                <c:pt idx="2024" formatCode="General">
                  <c:v>6.09186801286977</c:v>
                </c:pt>
                <c:pt idx="2025" formatCode="General">
                  <c:v>6.0951763757580402</c:v>
                </c:pt>
                <c:pt idx="2026" formatCode="General">
                  <c:v>6.0984836362922099</c:v>
                </c:pt>
                <c:pt idx="2027" formatCode="General">
                  <c:v>6.1017897946761597</c:v>
                </c:pt>
                <c:pt idx="2028" formatCode="General">
                  <c:v>6.1050948511136998</c:v>
                </c:pt>
                <c:pt idx="2029" formatCode="General">
                  <c:v>6.1083988058086502</c:v>
                </c:pt>
                <c:pt idx="2030" formatCode="General">
                  <c:v>6.1117016589647504</c:v>
                </c:pt>
                <c:pt idx="2031" formatCode="General">
                  <c:v>6.1150034107857296</c:v>
                </c:pt>
                <c:pt idx="2032" formatCode="General">
                  <c:v>6.1183040614752802</c:v>
                </c:pt>
                <c:pt idx="2033" formatCode="General">
                  <c:v>6.1216036112370302</c:v>
                </c:pt>
                <c:pt idx="2034" formatCode="General">
                  <c:v>6.1249020602745903</c:v>
                </c:pt>
                <c:pt idx="2035" formatCode="General">
                  <c:v>6.1281994087915397</c:v>
                </c:pt>
                <c:pt idx="2036" formatCode="General">
                  <c:v>6.1314956569914001</c:v>
                </c:pt>
                <c:pt idx="2037" formatCode="General">
                  <c:v>6.1347908050776701</c:v>
                </c:pt>
                <c:pt idx="2038" formatCode="General">
                  <c:v>6.1380848532538099</c:v>
                </c:pt>
                <c:pt idx="2039" formatCode="General">
                  <c:v>6.1413778017232401</c:v>
                </c:pt>
                <c:pt idx="2040" formatCode="General">
                  <c:v>6.1446696506893304</c:v>
                </c:pt>
                <c:pt idx="2041" formatCode="General">
                  <c:v>6.14796040035543</c:v>
                </c:pt>
                <c:pt idx="2042" formatCode="General">
                  <c:v>6.15125005092486</c:v>
                </c:pt>
                <c:pt idx="2043" formatCode="General">
                  <c:v>6.1545386026008604</c:v>
                </c:pt>
                <c:pt idx="2044" formatCode="General">
                  <c:v>6.1578260555866899</c:v>
                </c:pt>
                <c:pt idx="2045" formatCode="General">
                  <c:v>6.1611124100855301</c:v>
                </c:pt>
                <c:pt idx="2046" formatCode="General">
                  <c:v>6.1643976663005304</c:v>
                </c:pt>
                <c:pt idx="2047" formatCode="General">
                  <c:v>6.1676818244348297</c:v>
                </c:pt>
                <c:pt idx="2048" formatCode="General">
                  <c:v>6.1709648846914797</c:v>
                </c:pt>
                <c:pt idx="2049" formatCode="General">
                  <c:v>6.1742468472735501</c:v>
                </c:pt>
                <c:pt idx="2050" formatCode="General">
                  <c:v>6.1775277123840304</c:v>
                </c:pt>
                <c:pt idx="2051" formatCode="General">
                  <c:v>6.1808074802258997</c:v>
                </c:pt>
                <c:pt idx="2052" formatCode="General">
                  <c:v>6.1840861510020799</c:v>
                </c:pt>
                <c:pt idx="2053" formatCode="General">
                  <c:v>6.1873637249154703</c:v>
                </c:pt>
                <c:pt idx="2054" formatCode="General">
                  <c:v>6.1906402021689297</c:v>
                </c:pt>
                <c:pt idx="2055" formatCode="General">
                  <c:v>6.1939155829652597</c:v>
                </c:pt>
                <c:pt idx="2056" formatCode="General">
                  <c:v>6.1971898675072596</c:v>
                </c:pt>
                <c:pt idx="2057" formatCode="General">
                  <c:v>6.2004630559976599</c:v>
                </c:pt>
                <c:pt idx="2058" formatCode="General">
                  <c:v>6.2037351486391703</c:v>
                </c:pt>
                <c:pt idx="2059" formatCode="General">
                  <c:v>6.2070061456344598</c:v>
                </c:pt>
                <c:pt idx="2060" formatCode="General">
                  <c:v>6.2102760471861602</c:v>
                </c:pt>
                <c:pt idx="2061" formatCode="General">
                  <c:v>6.2135448534968702</c:v>
                </c:pt>
                <c:pt idx="2062" formatCode="General">
                  <c:v>6.2168125647691301</c:v>
                </c:pt>
                <c:pt idx="2063" formatCode="General">
                  <c:v>6.2200791812054703</c:v>
                </c:pt>
                <c:pt idx="2064" formatCode="General">
                  <c:v>6.22334470300836</c:v>
                </c:pt>
                <c:pt idx="2065" formatCode="General">
                  <c:v>6.2266091303802602</c:v>
                </c:pt>
                <c:pt idx="2066" formatCode="General">
                  <c:v>6.2298724635235603</c:v>
                </c:pt>
                <c:pt idx="2067" formatCode="General">
                  <c:v>6.2331347026406396</c:v>
                </c:pt>
                <c:pt idx="2068" formatCode="General">
                  <c:v>6.23639584793382</c:v>
                </c:pt>
                <c:pt idx="2069" formatCode="General">
                  <c:v>6.2396558996053999</c:v>
                </c:pt>
                <c:pt idx="2070" formatCode="General">
                  <c:v>6.2429148578576399</c:v>
                </c:pt>
                <c:pt idx="2071" formatCode="General">
                  <c:v>6.2461727228927497</c:v>
                </c:pt>
                <c:pt idx="2072" formatCode="General">
                  <c:v>6.2494294949129197</c:v>
                </c:pt>
                <c:pt idx="2073" formatCode="General">
                  <c:v>6.2526851741202902</c:v>
                </c:pt>
                <c:pt idx="2074" formatCode="General">
                  <c:v>6.25593976071697</c:v>
                </c:pt>
                <c:pt idx="2075" formatCode="General">
                  <c:v>6.2591932549050204</c:v>
                </c:pt>
                <c:pt idx="2076" formatCode="General">
                  <c:v>6.2624456568864799</c:v>
                </c:pt>
                <c:pt idx="2077" formatCode="General">
                  <c:v>6.2656969668633398</c:v>
                </c:pt>
                <c:pt idx="2078" formatCode="General">
                  <c:v>6.2689471850375602</c:v>
                </c:pt>
                <c:pt idx="2079" formatCode="General">
                  <c:v>6.2721963116110597</c:v>
                </c:pt>
                <c:pt idx="2080" formatCode="General">
                  <c:v>6.2754443467857204</c:v>
                </c:pt>
                <c:pt idx="2081" formatCode="General">
                  <c:v>6.2786912907633798</c:v>
                </c:pt>
                <c:pt idx="2082" formatCode="General">
                  <c:v>6.2819371437458598</c:v>
                </c:pt>
                <c:pt idx="2083" formatCode="General">
                  <c:v>6.2851819059349303</c:v>
                </c:pt>
                <c:pt idx="2084" formatCode="General">
                  <c:v>6.2884255775323101</c:v>
                </c:pt>
                <c:pt idx="2085" formatCode="General">
                  <c:v>6.2916681587397099</c:v>
                </c:pt>
                <c:pt idx="2086" formatCode="General">
                  <c:v>6.2949096497587798</c:v>
                </c:pt>
                <c:pt idx="2087" formatCode="General">
                  <c:v>6.2981500507911399</c:v>
                </c:pt>
                <c:pt idx="2088" formatCode="General">
                  <c:v>6.3013893620383801</c:v>
                </c:pt>
                <c:pt idx="2089" formatCode="General">
                  <c:v>6.3046275837020502</c:v>
                </c:pt>
                <c:pt idx="2090" formatCode="General">
                  <c:v>6.3078647159836496</c:v>
                </c:pt>
                <c:pt idx="2091" formatCode="General">
                  <c:v>6.31110075908465</c:v>
                </c:pt>
                <c:pt idx="2092" formatCode="General">
                  <c:v>6.3143357132064901</c:v>
                </c:pt>
                <c:pt idx="2093" formatCode="General">
                  <c:v>6.3175695785505797</c:v>
                </c:pt>
                <c:pt idx="2094" formatCode="General">
                  <c:v>6.3208023553182597</c:v>
                </c:pt>
                <c:pt idx="2095" formatCode="General">
                  <c:v>6.32403404371086</c:v>
                </c:pt>
                <c:pt idx="2096" formatCode="General">
                  <c:v>6.32726464392967</c:v>
                </c:pt>
                <c:pt idx="2097" formatCode="General">
                  <c:v>6.3304941561759298</c:v>
                </c:pt>
                <c:pt idx="2098" formatCode="General">
                  <c:v>6.3337225806508597</c:v>
                </c:pt>
                <c:pt idx="2099" formatCode="General">
                  <c:v>6.3369499175556401</c:v>
                </c:pt>
                <c:pt idx="2100" formatCode="General">
                  <c:v>6.3401761670913901</c:v>
                </c:pt>
                <c:pt idx="2101" formatCode="General">
                  <c:v>6.34340132945922</c:v>
                </c:pt>
                <c:pt idx="2102" formatCode="General">
                  <c:v>6.3466254048602</c:v>
                </c:pt>
                <c:pt idx="2103" formatCode="General">
                  <c:v>6.34984839349534</c:v>
                </c:pt>
                <c:pt idx="2104" formatCode="General">
                  <c:v>6.3530702955656304</c:v>
                </c:pt>
                <c:pt idx="2105" formatCode="General">
                  <c:v>6.3562911112720304</c:v>
                </c:pt>
                <c:pt idx="2106" formatCode="General">
                  <c:v>6.3595108408154504</c:v>
                </c:pt>
                <c:pt idx="2107" formatCode="General">
                  <c:v>6.3627294843967697</c:v>
                </c:pt>
                <c:pt idx="2108" formatCode="General">
                  <c:v>6.3659470422168303</c:v>
                </c:pt>
                <c:pt idx="2109" formatCode="General">
                  <c:v>6.36916351447642</c:v>
                </c:pt>
                <c:pt idx="2110" formatCode="General">
                  <c:v>6.3723789013763197</c:v>
                </c:pt>
                <c:pt idx="2111" formatCode="General">
                  <c:v>6.3755932031172398</c:v>
                </c:pt>
                <c:pt idx="2112" formatCode="General">
                  <c:v>6.3788064198998997</c:v>
                </c:pt>
                <c:pt idx="2113" formatCode="General">
                  <c:v>6.3820185519249302</c:v>
                </c:pt>
                <c:pt idx="2114" formatCode="General">
                  <c:v>6.3852295993929502</c:v>
                </c:pt>
                <c:pt idx="2115" formatCode="General">
                  <c:v>6.3884395625045496</c:v>
                </c:pt>
                <c:pt idx="2116" formatCode="General">
                  <c:v>6.3916484414602701</c:v>
                </c:pt>
                <c:pt idx="2117" formatCode="General">
                  <c:v>6.3948562364606101</c:v>
                </c:pt>
                <c:pt idx="2118" formatCode="General">
                  <c:v>6.3980629477060296</c:v>
                </c:pt>
                <c:pt idx="2119" formatCode="General">
                  <c:v>6.4012685753969896</c:v>
                </c:pt>
                <c:pt idx="2120" formatCode="General">
                  <c:v>6.4044731197338498</c:v>
                </c:pt>
                <c:pt idx="2121" formatCode="General">
                  <c:v>6.4076765809170002</c:v>
                </c:pt>
                <c:pt idx="2122" formatCode="General">
                  <c:v>6.4108789591467303</c:v>
                </c:pt>
                <c:pt idx="2123" formatCode="General">
                  <c:v>6.4140802546233502</c:v>
                </c:pt>
                <c:pt idx="2124" formatCode="General">
                  <c:v>6.41728046754708</c:v>
                </c:pt>
                <c:pt idx="2125" formatCode="General">
                  <c:v>6.4204795981181499</c:v>
                </c:pt>
                <c:pt idx="2126" formatCode="General">
                  <c:v>6.4236776465367296</c:v>
                </c:pt>
                <c:pt idx="2127" formatCode="General">
                  <c:v>6.4268746130029397</c:v>
                </c:pt>
                <c:pt idx="2128" formatCode="General">
                  <c:v>6.4300704977168897</c:v>
                </c:pt>
                <c:pt idx="2129" formatCode="General">
                  <c:v>6.4332653008786398</c:v>
                </c:pt>
                <c:pt idx="2130" formatCode="General">
                  <c:v>6.4364590226882203</c:v>
                </c:pt>
                <c:pt idx="2131" formatCode="General">
                  <c:v>6.4396516633456002</c:v>
                </c:pt>
                <c:pt idx="2132" formatCode="General">
                  <c:v>6.4428432230507404</c:v>
                </c:pt>
                <c:pt idx="2133" formatCode="General">
                  <c:v>6.4460337020035601</c:v>
                </c:pt>
                <c:pt idx="2134" formatCode="General">
                  <c:v>6.4492231004039304</c:v>
                </c:pt>
                <c:pt idx="2135" formatCode="General">
                  <c:v>6.4524114184516801</c:v>
                </c:pt>
                <c:pt idx="2136" formatCode="General">
                  <c:v>6.4555986563466297</c:v>
                </c:pt>
                <c:pt idx="2137" formatCode="General">
                  <c:v>6.4587848142885296</c:v>
                </c:pt>
                <c:pt idx="2138" formatCode="General">
                  <c:v>6.4619698924771196</c:v>
                </c:pt>
                <c:pt idx="2139" formatCode="General">
                  <c:v>6.4651538911120801</c:v>
                </c:pt>
                <c:pt idx="2140" formatCode="General">
                  <c:v>6.4683368103930698</c:v>
                </c:pt>
                <c:pt idx="2141" formatCode="General">
                  <c:v>6.4715186505197098</c:v>
                </c:pt>
                <c:pt idx="2142" formatCode="General">
                  <c:v>6.4746994116915797</c:v>
                </c:pt>
                <c:pt idx="2143" formatCode="General">
                  <c:v>6.4778790941082098</c:v>
                </c:pt>
                <c:pt idx="2144" formatCode="General">
                  <c:v>6.4810576979691303</c:v>
                </c:pt>
                <c:pt idx="2145" formatCode="General">
                  <c:v>6.4842352234738003</c:v>
                </c:pt>
                <c:pt idx="2146" formatCode="General">
                  <c:v>6.4874116708216398</c:v>
                </c:pt>
                <c:pt idx="2147" formatCode="General">
                  <c:v>6.4905870402120698</c:v>
                </c:pt>
                <c:pt idx="2148" formatCode="General">
                  <c:v>6.4937613318444303</c:v>
                </c:pt>
                <c:pt idx="2149" formatCode="General">
                  <c:v>6.4969345459180499</c:v>
                </c:pt>
                <c:pt idx="2150" formatCode="General">
                  <c:v>6.5001066826322198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distance(0.04485 m Width)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Sheet1!$A$2:$E$2328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Sheet1!$J$2:$J$2328</c:f>
              <c:numCache>
                <c:formatCode>0.00E+00</c:formatCode>
                <c:ptCount val="2327"/>
                <c:pt idx="0" formatCode="General">
                  <c:v>0</c:v>
                </c:pt>
                <c:pt idx="1">
                  <c:v>2.2401072697218601E-6</c:v>
                </c:pt>
                <c:pt idx="2">
                  <c:v>8.96016428819083E-6</c:v>
                </c:pt>
                <c:pt idx="3">
                  <c:v>2.0159641505313E-5</c:v>
                </c:pt>
                <c:pt idx="4">
                  <c:v>3.58380094335899E-5</c:v>
                </c:pt>
                <c:pt idx="5">
                  <c:v>5.59947386481107E-5</c:v>
                </c:pt>
                <c:pt idx="6">
                  <c:v>8.0629299786544699E-5</c:v>
                </c:pt>
                <c:pt idx="7">
                  <c:v>1.09741163549134E-4</c:v>
                </c:pt>
                <c:pt idx="8">
                  <c:v>1.43329800698688E-4</c:v>
                </c:pt>
                <c:pt idx="9">
                  <c:v>1.8139468206057301E-4</c:v>
                </c:pt>
                <c:pt idx="10">
                  <c:v>2.2393527852270501E-4</c:v>
                </c:pt>
                <c:pt idx="11">
                  <c:v>2.7095106103554501E-4</c:v>
                </c:pt>
                <c:pt idx="12">
                  <c:v>3.2244150061209E-4</c:v>
                </c:pt>
                <c:pt idx="13">
                  <c:v>3.7840606832786498E-4</c:v>
                </c:pt>
                <c:pt idx="14">
                  <c:v>4.3884423532091599E-4</c:v>
                </c:pt>
                <c:pt idx="15">
                  <c:v>5.0375547279180402E-4</c:v>
                </c:pt>
                <c:pt idx="16">
                  <c:v>5.7313925200359504E-4</c:v>
                </c:pt>
                <c:pt idx="17">
                  <c:v>6.46995044281856E-4</c:v>
                </c:pt>
                <c:pt idx="18">
                  <c:v>7.2532232101464296E-4</c:v>
                </c:pt>
                <c:pt idx="19">
                  <c:v>8.0812055365249902E-4</c:v>
                </c:pt>
                <c:pt idx="20">
                  <c:v>8.9538921370844299E-4</c:v>
                </c:pt>
                <c:pt idx="21">
                  <c:v>9.8712777275796197E-4</c:v>
                </c:pt>
                <c:pt idx="22" formatCode="General">
                  <c:v>1.0833357024389999E-3</c:v>
                </c:pt>
                <c:pt idx="23" formatCode="General">
                  <c:v>1.18401247445198E-3</c:v>
                </c:pt>
                <c:pt idx="24" formatCode="General">
                  <c:v>1.2891575605597401E-3</c:v>
                </c:pt>
                <c:pt idx="25" formatCode="General">
                  <c:v>1.3987704325875701E-3</c:v>
                </c:pt>
                <c:pt idx="26" formatCode="General">
                  <c:v>1.51285056242321E-3</c:v>
                </c:pt>
                <c:pt idx="27" formatCode="General">
                  <c:v>1.6313974220167999E-3</c:v>
                </c:pt>
                <c:pt idx="28" formatCode="General">
                  <c:v>1.75441048338091E-3</c:v>
                </c:pt>
                <c:pt idx="29" formatCode="General">
                  <c:v>1.8818892185905199E-3</c:v>
                </c:pt>
                <c:pt idx="30" formatCode="General">
                  <c:v>2.013833099783E-3</c:v>
                </c:pt>
                <c:pt idx="31" formatCode="General">
                  <c:v>2.15024159915815E-3</c:v>
                </c:pt>
                <c:pt idx="32" formatCode="General">
                  <c:v>2.29111418897812E-3</c:v>
                </c:pt>
                <c:pt idx="33" formatCode="General">
                  <c:v>2.4364503415674598E-3</c:v>
                </c:pt>
                <c:pt idx="34" formatCode="General">
                  <c:v>2.58624952931309E-3</c:v>
                </c:pt>
                <c:pt idx="35" formatCode="General">
                  <c:v>2.7405112246642999E-3</c:v>
                </c:pt>
                <c:pt idx="36" formatCode="General">
                  <c:v>2.8992349001327302E-3</c:v>
                </c:pt>
                <c:pt idx="37" formatCode="General">
                  <c:v>3.0624200282923799E-3</c:v>
                </c:pt>
                <c:pt idx="38" formatCode="General">
                  <c:v>3.2300660817795898E-3</c:v>
                </c:pt>
                <c:pt idx="39" formatCode="General">
                  <c:v>3.4021725332930501E-3</c:v>
                </c:pt>
                <c:pt idx="40" formatCode="General">
                  <c:v>3.5787388555937401E-3</c:v>
                </c:pt>
                <c:pt idx="41" formatCode="General">
                  <c:v>3.7597645215050198E-3</c:v>
                </c:pt>
                <c:pt idx="42" formatCode="General">
                  <c:v>3.9452490039125097E-3</c:v>
                </c:pt>
                <c:pt idx="43" formatCode="General">
                  <c:v>4.1351917757641698E-3</c:v>
                </c:pt>
                <c:pt idx="44" formatCode="General">
                  <c:v>4.3295923100702604E-3</c:v>
                </c:pt>
                <c:pt idx="45" formatCode="General">
                  <c:v>4.5284500799033104E-3</c:v>
                </c:pt>
                <c:pt idx="46" formatCode="General">
                  <c:v>4.7317645583981501E-3</c:v>
                </c:pt>
                <c:pt idx="47" formatCode="General">
                  <c:v>4.93953521875189E-3</c:v>
                </c:pt>
                <c:pt idx="48" formatCode="General">
                  <c:v>5.1517615342239103E-3</c:v>
                </c:pt>
                <c:pt idx="49" formatCode="General">
                  <c:v>5.3684429781358503E-3</c:v>
                </c:pt>
                <c:pt idx="50" formatCode="General">
                  <c:v>5.5895790238715999E-3</c:v>
                </c:pt>
                <c:pt idx="51" formatCode="General">
                  <c:v>5.8151691448773196E-3</c:v>
                </c:pt>
                <c:pt idx="52" formatCode="General">
                  <c:v>6.0452128146613699E-3</c:v>
                </c:pt>
                <c:pt idx="53" formatCode="General">
                  <c:v>6.2797095067943804E-3</c:v>
                </c:pt>
                <c:pt idx="54" formatCode="General">
                  <c:v>6.5186586949091997E-3</c:v>
                </c:pt>
                <c:pt idx="55" formatCode="General">
                  <c:v>6.7620598527009003E-3</c:v>
                </c:pt>
                <c:pt idx="56" formatCode="General">
                  <c:v>7.00991245392674E-3</c:v>
                </c:pt>
                <c:pt idx="57" formatCode="General">
                  <c:v>7.2622159724062101E-3</c:v>
                </c:pt>
                <c:pt idx="58" formatCode="General">
                  <c:v>7.51896988202098E-3</c:v>
                </c:pt>
                <c:pt idx="59" formatCode="General">
                  <c:v>7.7801736567149199E-3</c:v>
                </c:pt>
                <c:pt idx="60" formatCode="General">
                  <c:v>8.0458267704940894E-3</c:v>
                </c:pt>
                <c:pt idx="61" formatCode="General">
                  <c:v>8.3159286974266895E-3</c:v>
                </c:pt>
                <c:pt idx="62" formatCode="General">
                  <c:v>8.5904789116431294E-3</c:v>
                </c:pt>
                <c:pt idx="63" formatCode="General">
                  <c:v>8.8694768873359506E-3</c:v>
                </c:pt>
                <c:pt idx="64" formatCode="General">
                  <c:v>9.1529220987598692E-3</c:v>
                </c:pt>
                <c:pt idx="65" formatCode="General">
                  <c:v>9.4408140202317196E-3</c:v>
                </c:pt>
                <c:pt idx="66" formatCode="General">
                  <c:v>9.7331521261304899E-3</c:v>
                </c:pt>
                <c:pt idx="67" formatCode="General">
                  <c:v>1.0029935890897301E-2</c:v>
                </c:pt>
                <c:pt idx="68" formatCode="General">
                  <c:v>1.03311647890354E-2</c:v>
                </c:pt>
                <c:pt idx="69" formatCode="General">
                  <c:v>1.06368382951101E-2</c:v>
                </c:pt>
                <c:pt idx="70" formatCode="General">
                  <c:v>1.0946955883749001E-2</c:v>
                </c:pt>
                <c:pt idx="71" formatCode="General">
                  <c:v>1.12615170296415E-2</c:v>
                </c:pt>
                <c:pt idx="72" formatCode="General">
                  <c:v>1.15805212075394E-2</c:v>
                </c:pt>
                <c:pt idx="73" formatCode="General">
                  <c:v>1.19039678922564E-2</c:v>
                </c:pt>
                <c:pt idx="74" formatCode="General">
                  <c:v>1.22318565586682E-2</c:v>
                </c:pt>
                <c:pt idx="75" formatCode="General">
                  <c:v>1.2564186681712899E-2</c:v>
                </c:pt>
                <c:pt idx="76" formatCode="General">
                  <c:v>1.2900957736390399E-2</c:v>
                </c:pt>
                <c:pt idx="77" formatCode="General">
                  <c:v>1.32421691977627E-2</c:v>
                </c:pt>
                <c:pt idx="78" formatCode="General">
                  <c:v>1.35878205409538E-2</c:v>
                </c:pt>
                <c:pt idx="79" formatCode="General">
                  <c:v>1.393791124115E-2</c:v>
                </c:pt>
                <c:pt idx="80" formatCode="General">
                  <c:v>1.42924407735992E-2</c:v>
                </c:pt>
                <c:pt idx="81" formatCode="General">
                  <c:v>1.46514086136118E-2</c:v>
                </c:pt>
                <c:pt idx="82" formatCode="General">
                  <c:v>1.501481423656E-2</c:v>
                </c:pt>
                <c:pt idx="83" formatCode="General">
                  <c:v>1.5382657117877801E-2</c:v>
                </c:pt>
                <c:pt idx="84" formatCode="General">
                  <c:v>1.5754936733061602E-2</c:v>
                </c:pt>
                <c:pt idx="85" formatCode="General">
                  <c:v>1.6131652557669501E-2</c:v>
                </c:pt>
                <c:pt idx="86" formatCode="General">
                  <c:v>1.65128040673218E-2</c:v>
                </c:pt>
                <c:pt idx="87" formatCode="General">
                  <c:v>1.6898390737700698E-2</c:v>
                </c:pt>
                <c:pt idx="88" formatCode="General">
                  <c:v>1.72884120445503E-2</c:v>
                </c:pt>
                <c:pt idx="89" formatCode="General">
                  <c:v>1.76828674636768E-2</c:v>
                </c:pt>
                <c:pt idx="90" formatCode="General">
                  <c:v>1.8081756470948299E-2</c:v>
                </c:pt>
                <c:pt idx="91" formatCode="General">
                  <c:v>1.8485078542294701E-2</c:v>
                </c:pt>
                <c:pt idx="92" formatCode="General">
                  <c:v>1.8892833153708301E-2</c:v>
                </c:pt>
                <c:pt idx="93" formatCode="General">
                  <c:v>1.9305019781242699E-2</c:v>
                </c:pt>
                <c:pt idx="94" formatCode="General">
                  <c:v>1.97216379010141E-2</c:v>
                </c:pt>
                <c:pt idx="95" formatCode="General">
                  <c:v>2.01426869892E-2</c:v>
                </c:pt>
                <c:pt idx="96" formatCode="General">
                  <c:v>2.0568166522040399E-2</c:v>
                </c:pt>
                <c:pt idx="97" formatCode="General">
                  <c:v>2.0998075975836701E-2</c:v>
                </c:pt>
                <c:pt idx="98" formatCode="General">
                  <c:v>2.14324148269525E-2</c:v>
                </c:pt>
                <c:pt idx="99" formatCode="General">
                  <c:v>2.18711825518134E-2</c:v>
                </c:pt>
                <c:pt idx="100" formatCode="General">
                  <c:v>2.2314378626906502E-2</c:v>
                </c:pt>
                <c:pt idx="101" formatCode="General">
                  <c:v>2.2762002528781002E-2</c:v>
                </c:pt>
                <c:pt idx="102" formatCode="General">
                  <c:v>2.3214053734048098E-2</c:v>
                </c:pt>
                <c:pt idx="103" formatCode="General">
                  <c:v>2.3670531719380699E-2</c:v>
                </c:pt>
                <c:pt idx="104" formatCode="General">
                  <c:v>2.4131435961513601E-2</c:v>
                </c:pt>
                <c:pt idx="105" formatCode="General">
                  <c:v>2.4596765937243501E-2</c:v>
                </c:pt>
                <c:pt idx="106" formatCode="General">
                  <c:v>2.50665211234288E-2</c:v>
                </c:pt>
                <c:pt idx="107" formatCode="General">
                  <c:v>2.5540700996989799E-2</c:v>
                </c:pt>
                <c:pt idx="108" formatCode="General">
                  <c:v>2.6019305034908801E-2</c:v>
                </c:pt>
                <c:pt idx="109" formatCode="General">
                  <c:v>2.65023327142298E-2</c:v>
                </c:pt>
                <c:pt idx="110" formatCode="General">
                  <c:v>2.69897835120585E-2</c:v>
                </c:pt>
                <c:pt idx="111" formatCode="General">
                  <c:v>2.74816569055625E-2</c:v>
                </c:pt>
                <c:pt idx="112" formatCode="General">
                  <c:v>2.7977952371971301E-2</c:v>
                </c:pt>
                <c:pt idx="113" formatCode="General">
                  <c:v>2.8478669388575999E-2</c:v>
                </c:pt>
                <c:pt idx="114" formatCode="General">
                  <c:v>2.89838074327297E-2</c:v>
                </c:pt>
                <c:pt idx="115" formatCode="General">
                  <c:v>2.9493365981847201E-2</c:v>
                </c:pt>
                <c:pt idx="116" formatCode="General">
                  <c:v>3.0007344513405001E-2</c:v>
                </c:pt>
                <c:pt idx="117" formatCode="General">
                  <c:v>3.0525742504941299E-2</c:v>
                </c:pt>
                <c:pt idx="118" formatCode="General">
                  <c:v>3.1048559434056301E-2</c:v>
                </c:pt>
                <c:pt idx="119" formatCode="General">
                  <c:v>3.1575794778411798E-2</c:v>
                </c:pt>
                <c:pt idx="120" formatCode="General">
                  <c:v>3.2107448015731302E-2</c:v>
                </c:pt>
                <c:pt idx="121" formatCode="General">
                  <c:v>3.2643518623800202E-2</c:v>
                </c:pt>
                <c:pt idx="122" formatCode="General">
                  <c:v>3.31840060804654E-2</c:v>
                </c:pt>
                <c:pt idx="123" formatCode="General">
                  <c:v>3.3728909863635699E-2</c:v>
                </c:pt>
                <c:pt idx="124" formatCode="General">
                  <c:v>3.4278229451281603E-2</c:v>
                </c:pt>
                <c:pt idx="125" formatCode="General">
                  <c:v>3.4831964321435198E-2</c:v>
                </c:pt>
                <c:pt idx="126" formatCode="General">
                  <c:v>3.5390113952190501E-2</c:v>
                </c:pt>
                <c:pt idx="127" formatCode="General">
                  <c:v>3.5952677821702798E-2</c:v>
                </c:pt>
                <c:pt idx="128" formatCode="General">
                  <c:v>3.6519655408189501E-2</c:v>
                </c:pt>
                <c:pt idx="129" formatCode="General">
                  <c:v>3.7091046189929602E-2</c:v>
                </c:pt>
                <c:pt idx="130" formatCode="General">
                  <c:v>3.7666849645263498E-2</c:v>
                </c:pt>
                <c:pt idx="131" formatCode="General">
                  <c:v>3.8247065252593603E-2</c:v>
                </c:pt>
                <c:pt idx="132" formatCode="General">
                  <c:v>3.88316924903837E-2</c:v>
                </c:pt>
                <c:pt idx="133" formatCode="General">
                  <c:v>3.9420730837159398E-2</c:v>
                </c:pt>
                <c:pt idx="134" formatCode="General">
                  <c:v>4.0014179771507799E-2</c:v>
                </c:pt>
                <c:pt idx="135" formatCode="General">
                  <c:v>4.0612038772077898E-2</c:v>
                </c:pt>
                <c:pt idx="136" formatCode="General">
                  <c:v>4.12143073175801E-2</c:v>
                </c:pt>
                <c:pt idx="137" formatCode="General">
                  <c:v>4.18209848867864E-2</c:v>
                </c:pt>
                <c:pt idx="138" formatCode="General">
                  <c:v>4.2432070958530403E-2</c:v>
                </c:pt>
                <c:pt idx="139" formatCode="General">
                  <c:v>4.3047565011707603E-2</c:v>
                </c:pt>
                <c:pt idx="140" formatCode="General">
                  <c:v>4.3667466525274798E-2</c:v>
                </c:pt>
                <c:pt idx="141" formatCode="General">
                  <c:v>4.4291774978250403E-2</c:v>
                </c:pt>
                <c:pt idx="142" formatCode="General">
                  <c:v>4.4920489849714501E-2</c:v>
                </c:pt>
                <c:pt idx="143" formatCode="General">
                  <c:v>4.5553610618808797E-2</c:v>
                </c:pt>
                <c:pt idx="144" formatCode="General">
                  <c:v>4.61911367647364E-2</c:v>
                </c:pt>
                <c:pt idx="145" formatCode="General">
                  <c:v>4.6833067766762097E-2</c:v>
                </c:pt>
                <c:pt idx="146" formatCode="General">
                  <c:v>4.7479403104212198E-2</c:v>
                </c:pt>
                <c:pt idx="147" formatCode="General">
                  <c:v>4.8130142256474599E-2</c:v>
                </c:pt>
                <c:pt idx="148" formatCode="General">
                  <c:v>4.8785284702998602E-2</c:v>
                </c:pt>
                <c:pt idx="149" formatCode="General">
                  <c:v>4.94448299232952E-2</c:v>
                </c:pt>
                <c:pt idx="150" formatCode="General">
                  <c:v>5.01087773969369E-2</c:v>
                </c:pt>
                <c:pt idx="151" formatCode="General">
                  <c:v>5.0777126603557501E-2</c:v>
                </c:pt>
                <c:pt idx="152" formatCode="General">
                  <c:v>5.1449877022852697E-2</c:v>
                </c:pt>
                <c:pt idx="153" formatCode="General">
                  <c:v>5.2127028134579298E-2</c:v>
                </c:pt>
                <c:pt idx="154" formatCode="General">
                  <c:v>5.2808579418555802E-2</c:v>
                </c:pt>
                <c:pt idx="155" formatCode="General">
                  <c:v>5.3494530354662298E-2</c:v>
                </c:pt>
                <c:pt idx="156" formatCode="General">
                  <c:v>5.4184880422840101E-2</c:v>
                </c:pt>
                <c:pt idx="157" formatCode="General">
                  <c:v>5.4879629103092201E-2</c:v>
                </c:pt>
                <c:pt idx="158" formatCode="General">
                  <c:v>5.5578775875482898E-2</c:v>
                </c:pt>
                <c:pt idx="159" formatCode="General">
                  <c:v>5.6282320220138099E-2</c:v>
                </c:pt>
                <c:pt idx="160" formatCode="General">
                  <c:v>5.6990261617245103E-2</c:v>
                </c:pt>
                <c:pt idx="161" formatCode="General">
                  <c:v>5.7702599547052598E-2</c:v>
                </c:pt>
                <c:pt idx="162" formatCode="General">
                  <c:v>5.8419333489870801E-2</c:v>
                </c:pt>
                <c:pt idx="163" formatCode="General">
                  <c:v>5.9140462926071301E-2</c:v>
                </c:pt>
                <c:pt idx="164" formatCode="General">
                  <c:v>5.9865987336087202E-2</c:v>
                </c:pt>
                <c:pt idx="165" formatCode="General">
                  <c:v>6.0595906200412802E-2</c:v>
                </c:pt>
                <c:pt idx="166" formatCode="General">
                  <c:v>6.1330218999604003E-2</c:v>
                </c:pt>
                <c:pt idx="167" formatCode="General">
                  <c:v>6.2068925214278099E-2</c:v>
                </c:pt>
                <c:pt idx="168" formatCode="General">
                  <c:v>6.2812024325113694E-2</c:v>
                </c:pt>
                <c:pt idx="169" formatCode="General">
                  <c:v>6.3559515812850798E-2</c:v>
                </c:pt>
                <c:pt idx="170" formatCode="General">
                  <c:v>6.4311399158290899E-2</c:v>
                </c:pt>
                <c:pt idx="171" formatCode="General">
                  <c:v>6.5067673842296697E-2</c:v>
                </c:pt>
                <c:pt idx="172" formatCode="General">
                  <c:v>6.5828339345792394E-2</c:v>
                </c:pt>
                <c:pt idx="173" formatCode="General">
                  <c:v>6.6593395149763396E-2</c:v>
                </c:pt>
                <c:pt idx="174" formatCode="General">
                  <c:v>6.7362840735256696E-2</c:v>
                </c:pt>
                <c:pt idx="175" formatCode="General">
                  <c:v>6.8136675583380393E-2</c:v>
                </c:pt>
                <c:pt idx="176" formatCode="General">
                  <c:v>6.8914899175304106E-2</c:v>
                </c:pt>
                <c:pt idx="177" formatCode="General">
                  <c:v>6.9697510992258502E-2</c:v>
                </c:pt>
                <c:pt idx="178" formatCode="General">
                  <c:v>7.0484510515536003E-2</c:v>
                </c:pt>
                <c:pt idx="179" formatCode="General">
                  <c:v>7.1275897226489901E-2</c:v>
                </c:pt>
                <c:pt idx="180" formatCode="General">
                  <c:v>7.2071670606534993E-2</c:v>
                </c:pt>
                <c:pt idx="181" formatCode="General">
                  <c:v>7.2871830137147597E-2</c:v>
                </c:pt>
                <c:pt idx="182" formatCode="General">
                  <c:v>7.3676375299864899E-2</c:v>
                </c:pt>
                <c:pt idx="183" formatCode="General">
                  <c:v>7.4485305576285604E-2</c:v>
                </c:pt>
                <c:pt idx="184" formatCode="General">
                  <c:v>7.52986204480698E-2</c:v>
                </c:pt>
                <c:pt idx="185" formatCode="General">
                  <c:v>7.6116319396938498E-2</c:v>
                </c:pt>
                <c:pt idx="186" formatCode="General">
                  <c:v>7.6938401904674297E-2</c:v>
                </c:pt>
                <c:pt idx="187" formatCode="General">
                  <c:v>7.7764867453120903E-2</c:v>
                </c:pt>
                <c:pt idx="188" formatCode="General">
                  <c:v>7.8595715524183402E-2</c:v>
                </c:pt>
                <c:pt idx="189" formatCode="General">
                  <c:v>7.9430945599827898E-2</c:v>
                </c:pt>
                <c:pt idx="190" formatCode="General">
                  <c:v>8.0270557162081896E-2</c:v>
                </c:pt>
                <c:pt idx="191" formatCode="General">
                  <c:v>8.1114549693034096E-2</c:v>
                </c:pt>
                <c:pt idx="192" formatCode="General">
                  <c:v>8.1962922674834404E-2</c:v>
                </c:pt>
                <c:pt idx="193" formatCode="General">
                  <c:v>8.2815675589693896E-2</c:v>
                </c:pt>
                <c:pt idx="194" formatCode="General">
                  <c:v>8.3672807919885003E-2</c:v>
                </c:pt>
                <c:pt idx="195" formatCode="General">
                  <c:v>8.4534319147741205E-2</c:v>
                </c:pt>
                <c:pt idx="196" formatCode="General">
                  <c:v>8.5400208755657098E-2</c:v>
                </c:pt>
                <c:pt idx="197" formatCode="General">
                  <c:v>8.6270476226088702E-2</c:v>
                </c:pt>
                <c:pt idx="198" formatCode="General">
                  <c:v>8.71451210415531E-2</c:v>
                </c:pt>
                <c:pt idx="199" formatCode="General">
                  <c:v>8.8024142684628506E-2</c:v>
                </c:pt>
                <c:pt idx="200" formatCode="General">
                  <c:v>8.8907540637954294E-2</c:v>
                </c:pt>
                <c:pt idx="201" formatCode="General">
                  <c:v>8.9795314384231106E-2</c:v>
                </c:pt>
                <c:pt idx="202" formatCode="General">
                  <c:v>9.0687463406220595E-2</c:v>
                </c:pt>
                <c:pt idx="203" formatCode="General">
                  <c:v>9.15839871867455E-2</c:v>
                </c:pt>
                <c:pt idx="204" formatCode="General">
                  <c:v>9.2484885208689999E-2</c:v>
                </c:pt>
                <c:pt idx="205" formatCode="General">
                  <c:v>9.3390156954998998E-2</c:v>
                </c:pt>
                <c:pt idx="206" formatCode="General">
                  <c:v>9.4299801908678899E-2</c:v>
                </c:pt>
                <c:pt idx="207" formatCode="General">
                  <c:v>9.5213819552796897E-2</c:v>
                </c:pt>
                <c:pt idx="208" formatCode="General">
                  <c:v>9.6132209370481503E-2</c:v>
                </c:pt>
                <c:pt idx="209" formatCode="General">
                  <c:v>9.7054970844922303E-2</c:v>
                </c:pt>
                <c:pt idx="210" formatCode="General">
                  <c:v>9.7982103459369793E-2</c:v>
                </c:pt>
                <c:pt idx="211" formatCode="General">
                  <c:v>9.8913606697135698E-2</c:v>
                </c:pt>
                <c:pt idx="212" formatCode="General">
                  <c:v>9.98494800415929E-2</c:v>
                </c:pt>
                <c:pt idx="213" formatCode="General">
                  <c:v>0.100789722976175</c:v>
                </c:pt>
                <c:pt idx="214" formatCode="General">
                  <c:v>0.10173433498437701</c:v>
                </c:pt>
                <c:pt idx="215" formatCode="General">
                  <c:v>0.102683315549755</c:v>
                </c:pt>
                <c:pt idx="216" formatCode="General">
                  <c:v>0.103636664155926</c:v>
                </c:pt>
                <c:pt idx="217" formatCode="General">
                  <c:v>0.10459438028656801</c:v>
                </c:pt>
                <c:pt idx="218" formatCode="General">
                  <c:v>0.10555646342541999</c:v>
                </c:pt>
                <c:pt idx="219" formatCode="General">
                  <c:v>0.106522913056283</c:v>
                </c:pt>
                <c:pt idx="220" formatCode="General">
                  <c:v>0.107493728663016</c:v>
                </c:pt>
                <c:pt idx="221" formatCode="General">
                  <c:v>0.108468909729543</c:v>
                </c:pt>
                <c:pt idx="222" formatCode="General">
                  <c:v>0.109448455739847</c:v>
                </c:pt>
                <c:pt idx="223" formatCode="General">
                  <c:v>0.110432366177971</c:v>
                </c:pt>
                <c:pt idx="224" formatCode="General">
                  <c:v>0.111420640528021</c:v>
                </c:pt>
                <c:pt idx="225" formatCode="General">
                  <c:v>0.112413278274163</c:v>
                </c:pt>
                <c:pt idx="226" formatCode="General">
                  <c:v>0.113410278900624</c:v>
                </c:pt>
                <c:pt idx="227" formatCode="General">
                  <c:v>0.11441164189169201</c:v>
                </c:pt>
                <c:pt idx="228" formatCode="General">
                  <c:v>0.115417366731716</c:v>
                </c:pt>
                <c:pt idx="229" formatCode="General">
                  <c:v>0.116427452905106</c:v>
                </c:pt>
                <c:pt idx="230" formatCode="General">
                  <c:v>0.117441899896332</c:v>
                </c:pt>
                <c:pt idx="231" formatCode="General">
                  <c:v>0.118460707189928</c:v>
                </c:pt>
                <c:pt idx="232" formatCode="General">
                  <c:v>0.119483874270484</c:v>
                </c:pt>
                <c:pt idx="233" formatCode="General">
                  <c:v>0.120511400622656</c:v>
                </c:pt>
                <c:pt idx="234" formatCode="General">
                  <c:v>0.121543285731158</c:v>
                </c:pt>
                <c:pt idx="235" formatCode="General">
                  <c:v>0.122579529080764</c:v>
                </c:pt>
                <c:pt idx="236" formatCode="General">
                  <c:v>0.123620130156313</c:v>
                </c:pt>
                <c:pt idx="237" formatCode="General">
                  <c:v>0.1246650884427</c:v>
                </c:pt>
                <c:pt idx="238" formatCode="General">
                  <c:v>0.12571440342488499</c:v>
                </c:pt>
                <c:pt idx="239" formatCode="General">
                  <c:v>0.126768074587885</c:v>
                </c:pt>
                <c:pt idx="240" formatCode="General">
                  <c:v>0.127826101416782</c:v>
                </c:pt>
                <c:pt idx="241" formatCode="General">
                  <c:v>0.12888848339671599</c:v>
                </c:pt>
                <c:pt idx="242" formatCode="General">
                  <c:v>0.12995522001288801</c:v>
                </c:pt>
                <c:pt idx="243" formatCode="General">
                  <c:v>0.13102631075056201</c:v>
                </c:pt>
                <c:pt idx="244" formatCode="General">
                  <c:v>0.13210175509506</c:v>
                </c:pt>
                <c:pt idx="245" formatCode="General">
                  <c:v>0.133181552531767</c:v>
                </c:pt>
                <c:pt idx="246" formatCode="General">
                  <c:v>0.13426570254612699</c:v>
                </c:pt>
                <c:pt idx="247" formatCode="General">
                  <c:v>0.135354204623648</c:v>
                </c:pt>
                <c:pt idx="248" formatCode="General">
                  <c:v>0.136447058249894</c:v>
                </c:pt>
                <c:pt idx="249" formatCode="General">
                  <c:v>0.13754426291049399</c:v>
                </c:pt>
                <c:pt idx="250" formatCode="General">
                  <c:v>0.13864581809113699</c:v>
                </c:pt>
                <c:pt idx="251" formatCode="General">
                  <c:v>0.13975172327756999</c:v>
                </c:pt>
                <c:pt idx="252" formatCode="General">
                  <c:v>0.14086197795560501</c:v>
                </c:pt>
                <c:pt idx="253" formatCode="General">
                  <c:v>0.14197658161111101</c:v>
                </c:pt>
                <c:pt idx="254" formatCode="General">
                  <c:v>0.14309553373002001</c:v>
                </c:pt>
                <c:pt idx="255" formatCode="General">
                  <c:v>0.14421883379832401</c:v>
                </c:pt>
                <c:pt idx="256" formatCode="General">
                  <c:v>0.145346481302077</c:v>
                </c:pt>
                <c:pt idx="257" formatCode="General">
                  <c:v>0.146478475727392</c:v>
                </c:pt>
                <c:pt idx="258" formatCode="General">
                  <c:v>0.14761481656044201</c:v>
                </c:pt>
                <c:pt idx="259" formatCode="General">
                  <c:v>0.14875550328746501</c:v>
                </c:pt>
                <c:pt idx="260" formatCode="General">
                  <c:v>0.14990053539475401</c:v>
                </c:pt>
                <c:pt idx="261" formatCode="General">
                  <c:v>0.15104991236866799</c:v>
                </c:pt>
                <c:pt idx="262" formatCode="General">
                  <c:v>0.15220363369562301</c:v>
                </c:pt>
                <c:pt idx="263" formatCode="General">
                  <c:v>0.153361698862097</c:v>
                </c:pt>
                <c:pt idx="264" formatCode="General">
                  <c:v>0.15452410735462899</c:v>
                </c:pt>
                <c:pt idx="265" formatCode="General">
                  <c:v>0.15569085865981899</c:v>
                </c:pt>
                <c:pt idx="266" formatCode="General">
                  <c:v>0.156861952264327</c:v>
                </c:pt>
                <c:pt idx="267" formatCode="General">
                  <c:v>0.15803738765487299</c:v>
                </c:pt>
                <c:pt idx="268" formatCode="General">
                  <c:v>0.15921716431823901</c:v>
                </c:pt>
                <c:pt idx="269" formatCode="General">
                  <c:v>0.160401281741267</c:v>
                </c:pt>
                <c:pt idx="270" formatCode="General">
                  <c:v>0.16158973941085999</c:v>
                </c:pt>
                <c:pt idx="271" formatCode="General">
                  <c:v>0.162782536813982</c:v>
                </c:pt>
                <c:pt idx="272" formatCode="General">
                  <c:v>0.16397967343765499</c:v>
                </c:pt>
                <c:pt idx="273" formatCode="General">
                  <c:v>0.165181148768966</c:v>
                </c:pt>
                <c:pt idx="274" formatCode="General">
                  <c:v>0.16638696229506</c:v>
                </c:pt>
                <c:pt idx="275" formatCode="General">
                  <c:v>0.16759711350314199</c:v>
                </c:pt>
                <c:pt idx="276" formatCode="General">
                  <c:v>0.168811601880479</c:v>
                </c:pt>
                <c:pt idx="277" formatCode="General">
                  <c:v>0.17003042691439799</c:v>
                </c:pt>
                <c:pt idx="278" formatCode="General">
                  <c:v>0.171253588092287</c:v>
                </c:pt>
                <c:pt idx="279" formatCode="General">
                  <c:v>0.172481084901595</c:v>
                </c:pt>
                <c:pt idx="280" formatCode="General">
                  <c:v>0.17371291682983001</c:v>
                </c:pt>
                <c:pt idx="281" formatCode="General">
                  <c:v>0.174949083364563</c:v>
                </c:pt>
                <c:pt idx="282" formatCode="General">
                  <c:v>0.17618958399342199</c:v>
                </c:pt>
                <c:pt idx="283" formatCode="General">
                  <c:v>0.177434418204099</c:v>
                </c:pt>
                <c:pt idx="284" formatCode="General">
                  <c:v>0.17868358548434499</c:v>
                </c:pt>
                <c:pt idx="285" formatCode="General">
                  <c:v>0.179937085321972</c:v>
                </c:pt>
                <c:pt idx="286" formatCode="General">
                  <c:v>0.18119491720485301</c:v>
                </c:pt>
                <c:pt idx="287" formatCode="General">
                  <c:v>0.182457080620919</c:v>
                </c:pt>
                <c:pt idx="288" formatCode="General">
                  <c:v>0.183723575058165</c:v>
                </c:pt>
                <c:pt idx="289" formatCode="General">
                  <c:v>0.18499440000464401</c:v>
                </c:pt>
                <c:pt idx="290" formatCode="General">
                  <c:v>0.186269554948472</c:v>
                </c:pt>
                <c:pt idx="291" formatCode="General">
                  <c:v>0.187549039377822</c:v>
                </c:pt>
                <c:pt idx="292" formatCode="General">
                  <c:v>0.18883285278093001</c:v>
                </c:pt>
                <c:pt idx="293" formatCode="General">
                  <c:v>0.190120994646093</c:v>
                </c:pt>
                <c:pt idx="294" formatCode="General">
                  <c:v>0.19141346446166599</c:v>
                </c:pt>
                <c:pt idx="295" formatCode="General">
                  <c:v>0.19271026171606701</c:v>
                </c:pt>
                <c:pt idx="296" formatCode="General">
                  <c:v>0.194011385897772</c:v>
                </c:pt>
                <c:pt idx="297" formatCode="General">
                  <c:v>0.195316836495321</c:v>
                </c:pt>
                <c:pt idx="298" formatCode="General">
                  <c:v>0.19662661299730999</c:v>
                </c:pt>
                <c:pt idx="299" formatCode="General">
                  <c:v>0.1979407148924</c:v>
                </c:pt>
                <c:pt idx="300" formatCode="General">
                  <c:v>0.199259141669308</c:v>
                </c:pt>
                <c:pt idx="301" formatCode="General">
                  <c:v>0.20058189281681499</c:v>
                </c:pt>
                <c:pt idx="302" formatCode="General">
                  <c:v>0.201908967823761</c:v>
                </c:pt>
                <c:pt idx="303" formatCode="General">
                  <c:v>0.20324036617904601</c:v>
                </c:pt>
                <c:pt idx="304" formatCode="General">
                  <c:v>0.20457608737163099</c:v>
                </c:pt>
                <c:pt idx="305" formatCode="General">
                  <c:v>0.20591613089053701</c:v>
                </c:pt>
                <c:pt idx="306" formatCode="General">
                  <c:v>0.20726049622484599</c:v>
                </c:pt>
                <c:pt idx="307" formatCode="General">
                  <c:v>0.208609182863701</c:v>
                </c:pt>
                <c:pt idx="308" formatCode="General">
                  <c:v>0.209962190296303</c:v>
                </c:pt>
                <c:pt idx="309" formatCode="General">
                  <c:v>0.21131951801191601</c:v>
                </c:pt>
                <c:pt idx="310" formatCode="General">
                  <c:v>0.21268116549986299</c:v>
                </c:pt>
                <c:pt idx="311" formatCode="General">
                  <c:v>0.21404713224952601</c:v>
                </c:pt>
                <c:pt idx="312" formatCode="General">
                  <c:v>0.215417417750352</c:v>
                </c:pt>
                <c:pt idx="313" formatCode="General">
                  <c:v>0.21679202149184201</c:v>
                </c:pt>
                <c:pt idx="314" formatCode="General">
                  <c:v>0.21817094296356301</c:v>
                </c:pt>
                <c:pt idx="315" formatCode="General">
                  <c:v>0.21955418165513901</c:v>
                </c:pt>
                <c:pt idx="316" formatCode="General">
                  <c:v>0.220941737056256</c:v>
                </c:pt>
                <c:pt idx="317" formatCode="General">
                  <c:v>0.22233360865665899</c:v>
                </c:pt>
                <c:pt idx="318" formatCode="General">
                  <c:v>0.223729795946154</c:v>
                </c:pt>
                <c:pt idx="319" formatCode="General">
                  <c:v>0.22513029841460699</c:v>
                </c:pt>
                <c:pt idx="320" formatCode="General">
                  <c:v>0.226535115551945</c:v>
                </c:pt>
                <c:pt idx="321" formatCode="General">
                  <c:v>0.22794424684815501</c:v>
                </c:pt>
                <c:pt idx="322" formatCode="General">
                  <c:v>0.229357691793283</c:v>
                </c:pt>
                <c:pt idx="323" formatCode="General">
                  <c:v>0.230775449877438</c:v>
                </c:pt>
                <c:pt idx="324" formatCode="General">
                  <c:v>0.23219752059078699</c:v>
                </c:pt>
                <c:pt idx="325" formatCode="General">
                  <c:v>0.23362390342355799</c:v>
                </c:pt>
                <c:pt idx="326" formatCode="General">
                  <c:v>0.23505459786603899</c:v>
                </c:pt>
                <c:pt idx="327" formatCode="General">
                  <c:v>0.236489603408578</c:v>
                </c:pt>
                <c:pt idx="328" formatCode="General">
                  <c:v>0.23792891954158499</c:v>
                </c:pt>
                <c:pt idx="329" formatCode="General">
                  <c:v>0.23937254575552699</c:v>
                </c:pt>
                <c:pt idx="330" formatCode="General">
                  <c:v>0.24082048154093599</c:v>
                </c:pt>
                <c:pt idx="331" formatCode="General">
                  <c:v>0.242272726388398</c:v>
                </c:pt>
                <c:pt idx="332" formatCode="General">
                  <c:v>0.24372927978856501</c:v>
                </c:pt>
                <c:pt idx="333" formatCode="General">
                  <c:v>0.245190141232147</c:v>
                </c:pt>
                <c:pt idx="334" formatCode="General">
                  <c:v>0.24665531020991199</c:v>
                </c:pt>
                <c:pt idx="335" formatCode="General">
                  <c:v>0.24812478621269199</c:v>
                </c:pt>
                <c:pt idx="336" formatCode="General">
                  <c:v>0.24959856873137601</c:v>
                </c:pt>
                <c:pt idx="337" formatCode="General">
                  <c:v>0.25107665725691503</c:v>
                </c:pt>
                <c:pt idx="338" formatCode="General">
                  <c:v>0.25255905128032102</c:v>
                </c:pt>
                <c:pt idx="339" formatCode="General">
                  <c:v>0.25404575029266302</c:v>
                </c:pt>
                <c:pt idx="340" formatCode="General">
                  <c:v>0.25553675378507401</c:v>
                </c:pt>
                <c:pt idx="341" formatCode="General">
                  <c:v>0.257032061248743</c:v>
                </c:pt>
                <c:pt idx="342" formatCode="General">
                  <c:v>0.25853167217492301</c:v>
                </c:pt>
                <c:pt idx="343" formatCode="General">
                  <c:v>0.26003558605492499</c:v>
                </c:pt>
                <c:pt idx="344" formatCode="General">
                  <c:v>0.26154380238012098</c:v>
                </c:pt>
                <c:pt idx="345" formatCode="General">
                  <c:v>0.26305632064194201</c:v>
                </c:pt>
                <c:pt idx="346" formatCode="General">
                  <c:v>0.26457314033188001</c:v>
                </c:pt>
                <c:pt idx="347" formatCode="General">
                  <c:v>0.26609426094148703</c:v>
                </c:pt>
                <c:pt idx="348" formatCode="General">
                  <c:v>0.26761968196237501</c:v>
                </c:pt>
                <c:pt idx="349" formatCode="General">
                  <c:v>0.26914940288621703</c:v>
                </c:pt>
                <c:pt idx="350" formatCode="General">
                  <c:v>0.27068342320474498</c:v>
                </c:pt>
                <c:pt idx="351" formatCode="General">
                  <c:v>0.27222174240975</c:v>
                </c:pt>
                <c:pt idx="352" formatCode="General">
                  <c:v>0.27376435999308601</c:v>
                </c:pt>
                <c:pt idx="353" formatCode="General">
                  <c:v>0.27531127544666401</c:v>
                </c:pt>
                <c:pt idx="354" formatCode="General">
                  <c:v>0.27686248826245802</c:v>
                </c:pt>
                <c:pt idx="355" formatCode="General">
                  <c:v>0.27841799793249999</c:v>
                </c:pt>
                <c:pt idx="356" formatCode="General">
                  <c:v>0.279977803948882</c:v>
                </c:pt>
                <c:pt idx="357" formatCode="General">
                  <c:v>0.28154190580375699</c:v>
                </c:pt>
                <c:pt idx="358" formatCode="General">
                  <c:v>0.28311030298933798</c:v>
                </c:pt>
                <c:pt idx="359" formatCode="General">
                  <c:v>0.28468299499789801</c:v>
                </c:pt>
                <c:pt idx="360" formatCode="General">
                  <c:v>0.286259981321769</c:v>
                </c:pt>
                <c:pt idx="361" formatCode="General">
                  <c:v>0.28784126145334399</c:v>
                </c:pt>
                <c:pt idx="362" formatCode="General">
                  <c:v>0.28942683488507498</c:v>
                </c:pt>
                <c:pt idx="363" formatCode="General">
                  <c:v>0.29101670110947597</c:v>
                </c:pt>
                <c:pt idx="364" formatCode="General">
                  <c:v>0.29261085961911898</c:v>
                </c:pt>
                <c:pt idx="365" formatCode="General">
                  <c:v>0.29420930990663702</c:v>
                </c:pt>
                <c:pt idx="366" formatCode="General">
                  <c:v>0.295812051464723</c:v>
                </c:pt>
                <c:pt idx="367" formatCode="General">
                  <c:v>0.29741908378612802</c:v>
                </c:pt>
                <c:pt idx="368" formatCode="General">
                  <c:v>0.29903040636366601</c:v>
                </c:pt>
                <c:pt idx="369" formatCode="General">
                  <c:v>0.30064601869021002</c:v>
                </c:pt>
                <c:pt idx="370" formatCode="General">
                  <c:v>0.30226592025869098</c:v>
                </c:pt>
                <c:pt idx="371" formatCode="General">
                  <c:v>0.30389011056210202</c:v>
                </c:pt>
                <c:pt idx="372" formatCode="General">
                  <c:v>0.305518589093496</c:v>
                </c:pt>
                <c:pt idx="373" formatCode="General">
                  <c:v>0.30715135534598498</c:v>
                </c:pt>
                <c:pt idx="374" formatCode="General">
                  <c:v>0.30878840881274</c:v>
                </c:pt>
                <c:pt idx="375" formatCode="General">
                  <c:v>0.31042974898699499</c:v>
                </c:pt>
                <c:pt idx="376" formatCode="General">
                  <c:v>0.312075375362041</c:v>
                </c:pt>
                <c:pt idx="377" formatCode="General">
                  <c:v>0.31372528743122902</c:v>
                </c:pt>
                <c:pt idx="378" formatCode="General">
                  <c:v>0.315379484687973</c:v>
                </c:pt>
                <c:pt idx="379" formatCode="General">
                  <c:v>0.31703796662574302</c:v>
                </c:pt>
                <c:pt idx="380" formatCode="General">
                  <c:v>0.31870073273806998</c:v>
                </c:pt>
                <c:pt idx="381" formatCode="General">
                  <c:v>0.32036778251854803</c:v>
                </c:pt>
                <c:pt idx="382" formatCode="General">
                  <c:v>0.32203911546082498</c:v>
                </c:pt>
                <c:pt idx="383" formatCode="General">
                  <c:v>0.32371473105861498</c:v>
                </c:pt>
                <c:pt idx="384" formatCode="General">
                  <c:v>0.32539462880568698</c:v>
                </c:pt>
                <c:pt idx="385" formatCode="General">
                  <c:v>0.32707880819587298</c:v>
                </c:pt>
                <c:pt idx="386" formatCode="General">
                  <c:v>0.328767268723063</c:v>
                </c:pt>
                <c:pt idx="387" formatCode="General">
                  <c:v>0.33046000988120799</c:v>
                </c:pt>
                <c:pt idx="388" formatCode="General">
                  <c:v>0.332157031164318</c:v>
                </c:pt>
                <c:pt idx="389" formatCode="General">
                  <c:v>0.33385833206646198</c:v>
                </c:pt>
                <c:pt idx="390" formatCode="General">
                  <c:v>0.335563912081772</c:v>
                </c:pt>
                <c:pt idx="391" formatCode="General">
                  <c:v>0.33727377070443598</c:v>
                </c:pt>
                <c:pt idx="392" formatCode="General">
                  <c:v>0.33898790742870399</c:v>
                </c:pt>
                <c:pt idx="393" formatCode="General">
                  <c:v>0.34070632174888599</c:v>
                </c:pt>
                <c:pt idx="394" formatCode="General">
                  <c:v>0.34242901315934998</c:v>
                </c:pt>
                <c:pt idx="395" formatCode="General">
                  <c:v>0.344155981154525</c:v>
                </c:pt>
                <c:pt idx="396" formatCode="General">
                  <c:v>0.34588722522889997</c:v>
                </c:pt>
                <c:pt idx="397" formatCode="General">
                  <c:v>0.34762274487702299</c:v>
                </c:pt>
                <c:pt idx="398" formatCode="General">
                  <c:v>0.349362539593502</c:v>
                </c:pt>
                <c:pt idx="399" formatCode="General">
                  <c:v>0.35110660887300399</c:v>
                </c:pt>
                <c:pt idx="400" formatCode="General">
                  <c:v>0.35285495221025898</c:v>
                </c:pt>
                <c:pt idx="401" formatCode="General">
                  <c:v>0.35460756910005198</c:v>
                </c:pt>
                <c:pt idx="402" formatCode="General">
                  <c:v>0.35636445903723102</c:v>
                </c:pt>
                <c:pt idx="403" formatCode="General">
                  <c:v>0.35812562151670202</c:v>
                </c:pt>
                <c:pt idx="404" formatCode="General">
                  <c:v>0.35989105603343202</c:v>
                </c:pt>
                <c:pt idx="405" formatCode="General">
                  <c:v>0.36166076208244602</c:v>
                </c:pt>
                <c:pt idx="406" formatCode="General">
                  <c:v>0.36343473915883201</c:v>
                </c:pt>
                <c:pt idx="407" formatCode="General">
                  <c:v>0.365212986757733</c:v>
                </c:pt>
                <c:pt idx="408" formatCode="General">
                  <c:v>0.36699550437435602</c:v>
                </c:pt>
                <c:pt idx="409" formatCode="General">
                  <c:v>0.36878229150396502</c:v>
                </c:pt>
                <c:pt idx="410" formatCode="General">
                  <c:v>0.37057334764188399</c:v>
                </c:pt>
                <c:pt idx="411" formatCode="General">
                  <c:v>0.37236867228349801</c:v>
                </c:pt>
                <c:pt idx="412" formatCode="General">
                  <c:v>0.37416826492425098</c:v>
                </c:pt>
                <c:pt idx="413" formatCode="General">
                  <c:v>0.375972125059645</c:v>
                </c:pt>
                <c:pt idx="414" formatCode="General">
                  <c:v>0.37778025218524403</c:v>
                </c:pt>
                <c:pt idx="415" formatCode="General">
                  <c:v>0.37959264579667101</c:v>
                </c:pt>
                <c:pt idx="416" formatCode="General">
                  <c:v>0.38140930538960799</c:v>
                </c:pt>
                <c:pt idx="417" formatCode="General">
                  <c:v>0.38323023045979598</c:v>
                </c:pt>
                <c:pt idx="418" formatCode="General">
                  <c:v>0.38505542050303798</c:v>
                </c:pt>
                <c:pt idx="419" formatCode="General">
                  <c:v>0.38688487501519397</c:v>
                </c:pt>
                <c:pt idx="420" formatCode="General">
                  <c:v>0.38871859349218502</c:v>
                </c:pt>
                <c:pt idx="421" formatCode="General">
                  <c:v>0.390556575429992</c:v>
                </c:pt>
                <c:pt idx="422" formatCode="General">
                  <c:v>0.39239882032465401</c:v>
                </c:pt>
                <c:pt idx="423" formatCode="General">
                  <c:v>0.394245327672271</c:v>
                </c:pt>
                <c:pt idx="424" formatCode="General">
                  <c:v>0.396096096969001</c:v>
                </c:pt>
                <c:pt idx="425" formatCode="General">
                  <c:v>0.397951127711064</c:v>
                </c:pt>
                <c:pt idx="426" formatCode="General">
                  <c:v>0.39981041939473699</c:v>
                </c:pt>
                <c:pt idx="427" formatCode="General">
                  <c:v>0.40167397151635797</c:v>
                </c:pt>
                <c:pt idx="428" formatCode="General">
                  <c:v>0.40354178357232501</c:v>
                </c:pt>
                <c:pt idx="429" formatCode="General">
                  <c:v>0.405413855059093</c:v>
                </c:pt>
                <c:pt idx="430" formatCode="General">
                  <c:v>0.40729018547317902</c:v>
                </c:pt>
                <c:pt idx="431" formatCode="General">
                  <c:v>0.409170774311159</c:v>
                </c:pt>
                <c:pt idx="432" formatCode="General">
                  <c:v>0.41105562106966897</c:v>
                </c:pt>
                <c:pt idx="433" formatCode="General">
                  <c:v>0.41294472524540199</c:v>
                </c:pt>
                <c:pt idx="434" formatCode="General">
                  <c:v>0.41483808633511399</c:v>
                </c:pt>
                <c:pt idx="435" formatCode="General">
                  <c:v>0.41673570383561698</c:v>
                </c:pt>
                <c:pt idx="436" formatCode="General">
                  <c:v>0.41863757724378498</c:v>
                </c:pt>
                <c:pt idx="437" formatCode="General">
                  <c:v>0.420543706056551</c:v>
                </c:pt>
                <c:pt idx="438" formatCode="General">
                  <c:v>0.42245408977090698</c:v>
                </c:pt>
                <c:pt idx="439" formatCode="General">
                  <c:v>0.42436872788390501</c:v>
                </c:pt>
                <c:pt idx="440" formatCode="General">
                  <c:v>0.42628761989265501</c:v>
                </c:pt>
                <c:pt idx="441" formatCode="General">
                  <c:v>0.428210765294328</c:v>
                </c:pt>
                <c:pt idx="442" formatCode="General">
                  <c:v>0.43013816358615498</c:v>
                </c:pt>
                <c:pt idx="443" formatCode="General">
                  <c:v>0.43206981426542301</c:v>
                </c:pt>
                <c:pt idx="444" formatCode="General">
                  <c:v>0.43400571682948302</c:v>
                </c:pt>
                <c:pt idx="445" formatCode="General">
                  <c:v>0.43594587077574198</c:v>
                </c:pt>
                <c:pt idx="446" formatCode="General">
                  <c:v>0.43789027560166899</c:v>
                </c:pt>
                <c:pt idx="447" formatCode="General">
                  <c:v>0.43983893080478897</c:v>
                </c:pt>
                <c:pt idx="448" formatCode="General">
                  <c:v>0.441791835882689</c:v>
                </c:pt>
                <c:pt idx="449" formatCode="General">
                  <c:v>0.44374899033301601</c:v>
                </c:pt>
                <c:pt idx="450" formatCode="General">
                  <c:v>0.44571039365347398</c:v>
                </c:pt>
                <c:pt idx="451" formatCode="General">
                  <c:v>0.44767604534182798</c:v>
                </c:pt>
                <c:pt idx="452" formatCode="General">
                  <c:v>0.44964594489590198</c:v>
                </c:pt>
                <c:pt idx="453" formatCode="General">
                  <c:v>0.45162009181357898</c:v>
                </c:pt>
                <c:pt idx="454" formatCode="General">
                  <c:v>0.45359848559280203</c:v>
                </c:pt>
                <c:pt idx="455" formatCode="General">
                  <c:v>0.455581125731572</c:v>
                </c:pt>
                <c:pt idx="456" formatCode="General">
                  <c:v>0.45756801172795197</c:v>
                </c:pt>
                <c:pt idx="457" formatCode="General">
                  <c:v>0.45955914308006102</c:v>
                </c:pt>
                <c:pt idx="458" formatCode="General">
                  <c:v>0.46155451928607999</c:v>
                </c:pt>
                <c:pt idx="459" formatCode="General">
                  <c:v>0.46355413984424798</c:v>
                </c:pt>
                <c:pt idx="460" formatCode="General">
                  <c:v>0.46555800425286298</c:v>
                </c:pt>
                <c:pt idx="461" formatCode="General">
                  <c:v>0.46756611201028397</c:v>
                </c:pt>
                <c:pt idx="462" formatCode="General">
                  <c:v>0.46957846261492697</c:v>
                </c:pt>
                <c:pt idx="463" formatCode="General">
                  <c:v>0.47159505556526998</c:v>
                </c:pt>
                <c:pt idx="464" formatCode="General">
                  <c:v>0.47361589035984702</c:v>
                </c:pt>
                <c:pt idx="465" formatCode="General">
                  <c:v>0.47564096649725401</c:v>
                </c:pt>
                <c:pt idx="466" formatCode="General">
                  <c:v>0.47767028347614598</c:v>
                </c:pt>
                <c:pt idx="467" formatCode="General">
                  <c:v>0.47970384079523498</c:v>
                </c:pt>
                <c:pt idx="468" formatCode="General">
                  <c:v>0.481741637953295</c:v>
                </c:pt>
                <c:pt idx="469" formatCode="General">
                  <c:v>0.48378367444915799</c:v>
                </c:pt>
                <c:pt idx="470" formatCode="General">
                  <c:v>0.48582994978171401</c:v>
                </c:pt>
                <c:pt idx="471" formatCode="General">
                  <c:v>0.48788046344991598</c:v>
                </c:pt>
                <c:pt idx="472" formatCode="General">
                  <c:v>0.48993521495277098</c:v>
                </c:pt>
                <c:pt idx="473" formatCode="General">
                  <c:v>0.49199420378934999</c:v>
                </c:pt>
                <c:pt idx="474" formatCode="General">
                  <c:v>0.49405742945878101</c:v>
                </c:pt>
                <c:pt idx="475" formatCode="General">
                  <c:v>0.49612489146025002</c:v>
                </c:pt>
                <c:pt idx="476" formatCode="General">
                  <c:v>0.49819658929300498</c:v>
                </c:pt>
                <c:pt idx="477" formatCode="General">
                  <c:v>0.50027252245635101</c:v>
                </c:pt>
                <c:pt idx="478" formatCode="General">
                  <c:v>0.50235269044965403</c:v>
                </c:pt>
                <c:pt idx="479" formatCode="General">
                  <c:v>0.50443709277233695</c:v>
                </c:pt>
                <c:pt idx="480" formatCode="General">
                  <c:v>0.50652572892388403</c:v>
                </c:pt>
                <c:pt idx="481" formatCode="General">
                  <c:v>0.50861859840383705</c:v>
                </c:pt>
                <c:pt idx="482" formatCode="General">
                  <c:v>0.51071570071179895</c:v>
                </c:pt>
                <c:pt idx="483" formatCode="General">
                  <c:v>0.51281703534742895</c:v>
                </c:pt>
                <c:pt idx="484" formatCode="General">
                  <c:v>0.51492260181044802</c:v>
                </c:pt>
                <c:pt idx="485" formatCode="General">
                  <c:v>0.51703239960063396</c:v>
                </c:pt>
                <c:pt idx="486" formatCode="General">
                  <c:v>0.51914642821782697</c:v>
                </c:pt>
                <c:pt idx="487" formatCode="General">
                  <c:v>0.52126468716192298</c:v>
                </c:pt>
                <c:pt idx="488" formatCode="General">
                  <c:v>0.52338717593287898</c:v>
                </c:pt>
                <c:pt idx="489" formatCode="General">
                  <c:v>0.52551389403071003</c:v>
                </c:pt>
                <c:pt idx="490" formatCode="General">
                  <c:v>0.52764484095549102</c:v>
                </c:pt>
                <c:pt idx="491" formatCode="General">
                  <c:v>0.52978001620735604</c:v>
                </c:pt>
                <c:pt idx="492" formatCode="General">
                  <c:v>0.531919419286497</c:v>
                </c:pt>
                <c:pt idx="493" formatCode="General">
                  <c:v>0.53406304969316698</c:v>
                </c:pt>
                <c:pt idx="494" formatCode="General">
                  <c:v>0.53621090692767603</c:v>
                </c:pt>
                <c:pt idx="495" formatCode="General">
                  <c:v>0.53836299049039504</c:v>
                </c:pt>
                <c:pt idx="496" formatCode="General">
                  <c:v>0.54051929988175296</c:v>
                </c:pt>
                <c:pt idx="497" formatCode="General">
                  <c:v>0.54267983460223701</c:v>
                </c:pt>
                <c:pt idx="498" formatCode="General">
                  <c:v>0.54484459415239495</c:v>
                </c:pt>
                <c:pt idx="499" formatCode="General">
                  <c:v>0.54701357803283301</c:v>
                </c:pt>
                <c:pt idx="500" formatCode="General">
                  <c:v>0.54918678574421698</c:v>
                </c:pt>
                <c:pt idx="501" formatCode="General">
                  <c:v>0.55136421678727099</c:v>
                </c:pt>
                <c:pt idx="502" formatCode="General">
                  <c:v>0.55354587066277705</c:v>
                </c:pt>
                <c:pt idx="503" formatCode="General">
                  <c:v>0.555731746871579</c:v>
                </c:pt>
                <c:pt idx="504" formatCode="General">
                  <c:v>0.55792184491457797</c:v>
                </c:pt>
                <c:pt idx="505" formatCode="General">
                  <c:v>0.56011616429273403</c:v>
                </c:pt>
                <c:pt idx="506" formatCode="General">
                  <c:v>0.562314704507066</c:v>
                </c:pt>
                <c:pt idx="507" formatCode="General">
                  <c:v>0.56451746505865297</c:v>
                </c:pt>
                <c:pt idx="508" formatCode="General">
                  <c:v>0.56672444544863199</c:v>
                </c:pt>
                <c:pt idx="509" formatCode="General">
                  <c:v>0.56893564517819795</c:v>
                </c:pt>
                <c:pt idx="510" formatCode="General">
                  <c:v>0.57115106374860902</c:v>
                </c:pt>
                <c:pt idx="511" formatCode="General">
                  <c:v>0.57337070066117601</c:v>
                </c:pt>
                <c:pt idx="512" formatCode="General">
                  <c:v>0.575594555417274</c:v>
                </c:pt>
                <c:pt idx="513" formatCode="General">
                  <c:v>0.57782262751833502</c:v>
                </c:pt>
                <c:pt idx="514" formatCode="General">
                  <c:v>0.58005491646584995</c:v>
                </c:pt>
                <c:pt idx="515" formatCode="General">
                  <c:v>0.58229142176136695</c:v>
                </c:pt>
                <c:pt idx="516" formatCode="General">
                  <c:v>0.58453214290649802</c:v>
                </c:pt>
                <c:pt idx="517" formatCode="General">
                  <c:v>0.58677707940290802</c:v>
                </c:pt>
                <c:pt idx="518" formatCode="General">
                  <c:v>0.58902623075232396</c:v>
                </c:pt>
                <c:pt idx="519" formatCode="General">
                  <c:v>0.59127959645653305</c:v>
                </c:pt>
                <c:pt idx="520" formatCode="General">
                  <c:v>0.59353717601737899</c:v>
                </c:pt>
                <c:pt idx="521" formatCode="General">
                  <c:v>0.59579896893676398</c:v>
                </c:pt>
                <c:pt idx="522" formatCode="General">
                  <c:v>0.59806497471665099</c:v>
                </c:pt>
                <c:pt idx="523" formatCode="General">
                  <c:v>0.60033519285906201</c:v>
                </c:pt>
                <c:pt idx="524" formatCode="General">
                  <c:v>0.602609622866075</c:v>
                </c:pt>
                <c:pt idx="525" formatCode="General">
                  <c:v>0.604888264239831</c:v>
                </c:pt>
                <c:pt idx="526" formatCode="General">
                  <c:v>0.60717111648252498</c:v>
                </c:pt>
                <c:pt idx="527" formatCode="General">
                  <c:v>0.60945817909641598</c:v>
                </c:pt>
                <c:pt idx="528" formatCode="General">
                  <c:v>0.61174945158381699</c:v>
                </c:pt>
                <c:pt idx="529" formatCode="General">
                  <c:v>0.61404493344710398</c:v>
                </c:pt>
                <c:pt idx="530" formatCode="General">
                  <c:v>0.61634462418871006</c:v>
                </c:pt>
                <c:pt idx="531" formatCode="General">
                  <c:v>0.61864852331112496</c:v>
                </c:pt>
                <c:pt idx="532" formatCode="General">
                  <c:v>0.62095663031690096</c:v>
                </c:pt>
                <c:pt idx="533" formatCode="General">
                  <c:v>0.62326894470864602</c:v>
                </c:pt>
                <c:pt idx="534" formatCode="General">
                  <c:v>0.62558546598902998</c:v>
                </c:pt>
                <c:pt idx="535" formatCode="General">
                  <c:v>0.62790619366077904</c:v>
                </c:pt>
                <c:pt idx="536" formatCode="General">
                  <c:v>0.63023112722667796</c:v>
                </c:pt>
                <c:pt idx="537" formatCode="General">
                  <c:v>0.63256026618957295</c:v>
                </c:pt>
                <c:pt idx="538" formatCode="General">
                  <c:v>0.634893610052366</c:v>
                </c:pt>
                <c:pt idx="539" formatCode="General">
                  <c:v>0.63723115831802002</c:v>
                </c:pt>
                <c:pt idx="540" formatCode="General">
                  <c:v>0.639572910489556</c:v>
                </c:pt>
                <c:pt idx="541" formatCode="General">
                  <c:v>0.641918866070052</c:v>
                </c:pt>
                <c:pt idx="542" formatCode="General">
                  <c:v>0.64426902456264701</c:v>
                </c:pt>
                <c:pt idx="543" formatCode="General">
                  <c:v>0.64662338547053899</c:v>
                </c:pt>
                <c:pt idx="544" formatCode="General">
                  <c:v>0.64898194829698197</c:v>
                </c:pt>
                <c:pt idx="545" formatCode="General">
                  <c:v>0.65134471254529203</c:v>
                </c:pt>
                <c:pt idx="546" formatCode="General">
                  <c:v>0.65371167771884098</c:v>
                </c:pt>
                <c:pt idx="547" formatCode="General">
                  <c:v>0.65608284332106104</c:v>
                </c:pt>
                <c:pt idx="548" formatCode="General">
                  <c:v>0.65845820885544304</c:v>
                </c:pt>
                <c:pt idx="549" formatCode="General">
                  <c:v>0.66083777382553699</c:v>
                </c:pt>
                <c:pt idx="550" formatCode="General">
                  <c:v>0.66322153773494896</c:v>
                </c:pt>
                <c:pt idx="551" formatCode="General">
                  <c:v>0.66560950008734698</c:v>
                </c:pt>
                <c:pt idx="552" formatCode="General">
                  <c:v>0.66800166038645503</c:v>
                </c:pt>
                <c:pt idx="553" formatCode="General">
                  <c:v>0.67039801813605904</c:v>
                </c:pt>
                <c:pt idx="554" formatCode="General">
                  <c:v>0.67279857284</c:v>
                </c:pt>
                <c:pt idx="555" formatCode="General">
                  <c:v>0.67520332400217897</c:v>
                </c:pt>
                <c:pt idx="556" formatCode="General">
                  <c:v>0.67761227112655698</c:v>
                </c:pt>
                <c:pt idx="557" formatCode="General">
                  <c:v>0.68002541371715197</c:v>
                </c:pt>
                <c:pt idx="558" formatCode="General">
                  <c:v>0.68244275127804099</c:v>
                </c:pt>
                <c:pt idx="559" formatCode="General">
                  <c:v>0.68486428331336002</c:v>
                </c:pt>
                <c:pt idx="560" formatCode="General">
                  <c:v>0.687290009327303</c:v>
                </c:pt>
                <c:pt idx="561" formatCode="General">
                  <c:v>0.68971992882412303</c:v>
                </c:pt>
                <c:pt idx="562" formatCode="General">
                  <c:v>0.69215404130813296</c:v>
                </c:pt>
                <c:pt idx="563" formatCode="General">
                  <c:v>0.69459234628370004</c:v>
                </c:pt>
                <c:pt idx="564" formatCode="General">
                  <c:v>0.697034843255256</c:v>
                </c:pt>
                <c:pt idx="565" formatCode="General">
                  <c:v>0.699481531727287</c:v>
                </c:pt>
                <c:pt idx="566" formatCode="General">
                  <c:v>0.70193241120433802</c:v>
                </c:pt>
                <c:pt idx="567" formatCode="General">
                  <c:v>0.70438748119101502</c:v>
                </c:pt>
                <c:pt idx="568" formatCode="General">
                  <c:v>0.70684674119198099</c:v>
                </c:pt>
                <c:pt idx="569" formatCode="General">
                  <c:v>0.709310190711956</c:v>
                </c:pt>
                <c:pt idx="570" formatCode="General">
                  <c:v>0.71177782925572097</c:v>
                </c:pt>
                <c:pt idx="571" formatCode="General">
                  <c:v>0.71424965632811499</c:v>
                </c:pt>
                <c:pt idx="572" formatCode="General">
                  <c:v>0.71672567143403598</c:v>
                </c:pt>
                <c:pt idx="573" formatCode="General">
                  <c:v>0.71920587407843695</c:v>
                </c:pt>
                <c:pt idx="574" formatCode="General">
                  <c:v>0.72169026376633505</c:v>
                </c:pt>
                <c:pt idx="575" formatCode="General">
                  <c:v>0.72417884000280097</c:v>
                </c:pt>
                <c:pt idx="576" formatCode="General">
                  <c:v>0.72667160229296701</c:v>
                </c:pt>
                <c:pt idx="577" formatCode="General">
                  <c:v>0.72916855014202198</c:v>
                </c:pt>
                <c:pt idx="578" formatCode="General">
                  <c:v>0.73166968305521596</c:v>
                </c:pt>
                <c:pt idx="579" formatCode="General">
                  <c:v>0.73417500053785401</c:v>
                </c:pt>
                <c:pt idx="580" formatCode="General">
                  <c:v>0.73668450209530101</c:v>
                </c:pt>
                <c:pt idx="581" formatCode="General">
                  <c:v>0.73919818723298203</c:v>
                </c:pt>
                <c:pt idx="582" formatCode="General">
                  <c:v>0.74171605545637798</c:v>
                </c:pt>
                <c:pt idx="583" formatCode="General">
                  <c:v>0.74423810627103004</c:v>
                </c:pt>
                <c:pt idx="584" formatCode="General">
                  <c:v>0.74676433918253804</c:v>
                </c:pt>
                <c:pt idx="585" formatCode="General">
                  <c:v>0.74929475369655696</c:v>
                </c:pt>
                <c:pt idx="586" formatCode="General">
                  <c:v>0.75182934931880496</c:v>
                </c:pt>
                <c:pt idx="587" formatCode="General">
                  <c:v>0.75436812555505595</c:v>
                </c:pt>
                <c:pt idx="588" formatCode="General">
                  <c:v>0.75691108191114198</c:v>
                </c:pt>
                <c:pt idx="589" formatCode="General">
                  <c:v>0.75945821789295498</c:v>
                </c:pt>
                <c:pt idx="590" formatCode="General">
                  <c:v>0.76200953300644303</c:v>
                </c:pt>
                <c:pt idx="591" formatCode="General">
                  <c:v>0.76456502675761595</c:v>
                </c:pt>
                <c:pt idx="592" formatCode="General">
                  <c:v>0.76712469865253896</c:v>
                </c:pt>
                <c:pt idx="593" formatCode="General">
                  <c:v>0.76968854819733701</c:v>
                </c:pt>
                <c:pt idx="594" formatCode="General">
                  <c:v>0.77225657489819299</c:v>
                </c:pt>
                <c:pt idx="595" formatCode="General">
                  <c:v>0.77482877826134899</c:v>
                </c:pt>
                <c:pt idx="596" formatCode="General">
                  <c:v>0.77740515779310504</c:v>
                </c:pt>
                <c:pt idx="597" formatCode="General">
                  <c:v>0.779985712999818</c:v>
                </c:pt>
                <c:pt idx="598" formatCode="General">
                  <c:v>0.78257044338790505</c:v>
                </c:pt>
                <c:pt idx="599" formatCode="General">
                  <c:v>0.78515934846384094</c:v>
                </c:pt>
                <c:pt idx="600" formatCode="General">
                  <c:v>0.78775242773415999</c:v>
                </c:pt>
                <c:pt idx="601" formatCode="General">
                  <c:v>0.79034968070545297</c:v>
                </c:pt>
                <c:pt idx="602" formatCode="General">
                  <c:v>0.79295110688436998</c:v>
                </c:pt>
                <c:pt idx="603" formatCode="General">
                  <c:v>0.79555670577761795</c:v>
                </c:pt>
                <c:pt idx="604" formatCode="General">
                  <c:v>0.79816647689196496</c:v>
                </c:pt>
                <c:pt idx="605" formatCode="General">
                  <c:v>0.80078041973423597</c:v>
                </c:pt>
                <c:pt idx="606" formatCode="General">
                  <c:v>0.80339853381131199</c:v>
                </c:pt>
                <c:pt idx="607" formatCode="General">
                  <c:v>0.80602081863013697</c:v>
                </c:pt>
                <c:pt idx="608" formatCode="General">
                  <c:v>0.80864727369770895</c:v>
                </c:pt>
                <c:pt idx="609" formatCode="General">
                  <c:v>0.811277898521086</c:v>
                </c:pt>
                <c:pt idx="610" formatCode="General">
                  <c:v>0.81391269260738597</c:v>
                </c:pt>
                <c:pt idx="611" formatCode="General">
                  <c:v>0.81655165546378095</c:v>
                </c:pt>
                <c:pt idx="612" formatCode="General">
                  <c:v>0.819194786597505</c:v>
                </c:pt>
                <c:pt idx="613" formatCode="General">
                  <c:v>0.82184208551584903</c:v>
                </c:pt>
                <c:pt idx="614" formatCode="General">
                  <c:v>0.82449355172616201</c:v>
                </c:pt>
                <c:pt idx="615" formatCode="General">
                  <c:v>0.82714918473585097</c:v>
                </c:pt>
                <c:pt idx="616" formatCode="General">
                  <c:v>0.82980898405238301</c:v>
                </c:pt>
                <c:pt idx="617" formatCode="General">
                  <c:v>0.83247294918328096</c:v>
                </c:pt>
                <c:pt idx="618" formatCode="General">
                  <c:v>0.83514107963612705</c:v>
                </c:pt>
                <c:pt idx="619" formatCode="General">
                  <c:v>0.837813374918561</c:v>
                </c:pt>
                <c:pt idx="620" formatCode="General">
                  <c:v>0.84048983453828296</c:v>
                </c:pt>
                <c:pt idx="621" formatCode="General">
                  <c:v>0.84317045800304802</c:v>
                </c:pt>
                <c:pt idx="622" formatCode="General">
                  <c:v>0.84585524482067198</c:v>
                </c:pt>
                <c:pt idx="623" formatCode="General">
                  <c:v>0.84854419449902796</c:v>
                </c:pt>
                <c:pt idx="624" formatCode="General">
                  <c:v>0.85123730654604601</c:v>
                </c:pt>
                <c:pt idx="625" formatCode="General">
                  <c:v>0.85393458046971704</c:v>
                </c:pt>
                <c:pt idx="626" formatCode="General">
                  <c:v>0.85663601577808801</c:v>
                </c:pt>
                <c:pt idx="627" formatCode="General">
                  <c:v>0.85934161197926495</c:v>
                </c:pt>
                <c:pt idx="628" formatCode="General">
                  <c:v>0.86205136858141096</c:v>
                </c:pt>
                <c:pt idx="629" formatCode="General">
                  <c:v>0.86476528509274897</c:v>
                </c:pt>
                <c:pt idx="630" formatCode="General">
                  <c:v>0.86748336102155799</c:v>
                </c:pt>
                <c:pt idx="631" formatCode="General">
                  <c:v>0.87020559587617796</c:v>
                </c:pt>
                <c:pt idx="632" formatCode="General">
                  <c:v>0.87293198916500303</c:v>
                </c:pt>
                <c:pt idx="633" formatCode="General">
                  <c:v>0.87566254039649005</c:v>
                </c:pt>
                <c:pt idx="634" formatCode="General">
                  <c:v>0.87839724907914896</c:v>
                </c:pt>
                <c:pt idx="635" formatCode="General">
                  <c:v>0.88113611472155295</c:v>
                </c:pt>
                <c:pt idx="636" formatCode="General">
                  <c:v>0.88387913683232999</c:v>
                </c:pt>
                <c:pt idx="637" formatCode="General">
                  <c:v>0.88662631492016597</c:v>
                </c:pt>
                <c:pt idx="638" formatCode="General">
                  <c:v>0.88937764849380696</c:v>
                </c:pt>
                <c:pt idx="639" formatCode="General">
                  <c:v>0.89213313706205499</c:v>
                </c:pt>
                <c:pt idx="640" formatCode="General">
                  <c:v>0.89489278013377205</c:v>
                </c:pt>
                <c:pt idx="641" formatCode="General">
                  <c:v>0.89765657721787695</c:v>
                </c:pt>
                <c:pt idx="642" formatCode="General">
                  <c:v>0.90042452782334603</c:v>
                </c:pt>
                <c:pt idx="643" formatCode="General">
                  <c:v>0.90319663145921603</c:v>
                </c:pt>
                <c:pt idx="644" formatCode="General">
                  <c:v>0.90597288763457895</c:v>
                </c:pt>
                <c:pt idx="645" formatCode="General">
                  <c:v>0.908753295858587</c:v>
                </c:pt>
                <c:pt idx="646" formatCode="General">
                  <c:v>0.91153785564044898</c:v>
                </c:pt>
                <c:pt idx="647" formatCode="General">
                  <c:v>0.914326566489432</c:v>
                </c:pt>
                <c:pt idx="648" formatCode="General">
                  <c:v>0.91711942791486101</c:v>
                </c:pt>
                <c:pt idx="649" formatCode="General">
                  <c:v>0.91991643942612</c:v>
                </c:pt>
                <c:pt idx="650" formatCode="General">
                  <c:v>0.92271760053264995</c:v>
                </c:pt>
                <c:pt idx="651" formatCode="General">
                  <c:v>0.92552291074395099</c:v>
                </c:pt>
                <c:pt idx="652" formatCode="General">
                  <c:v>0.92833236956957899</c:v>
                </c:pt>
                <c:pt idx="653" formatCode="General">
                  <c:v>0.93114597651914999</c:v>
                </c:pt>
                <c:pt idx="654" formatCode="General">
                  <c:v>0.93396373110233699</c:v>
                </c:pt>
                <c:pt idx="655" formatCode="General">
                  <c:v>0.93678563282887095</c:v>
                </c:pt>
                <c:pt idx="656" formatCode="General">
                  <c:v>0.93961168120854199</c:v>
                </c:pt>
                <c:pt idx="657" formatCode="General">
                  <c:v>0.94244187575119598</c:v>
                </c:pt>
                <c:pt idx="658" formatCode="General">
                  <c:v>0.94527621596673905</c:v>
                </c:pt>
                <c:pt idx="659" formatCode="General">
                  <c:v>0.94811470136513198</c:v>
                </c:pt>
                <c:pt idx="660" formatCode="General">
                  <c:v>0.95095733145639805</c:v>
                </c:pt>
                <c:pt idx="661" formatCode="General">
                  <c:v>0.95380410575061503</c:v>
                </c:pt>
                <c:pt idx="662" formatCode="General">
                  <c:v>0.95665502375792</c:v>
                </c:pt>
                <c:pt idx="663" formatCode="General">
                  <c:v>0.95951008498850598</c:v>
                </c:pt>
                <c:pt idx="664" formatCode="General">
                  <c:v>0.96236928895262797</c:v>
                </c:pt>
                <c:pt idx="665" formatCode="General">
                  <c:v>0.96523263516059399</c:v>
                </c:pt>
                <c:pt idx="666" formatCode="General">
                  <c:v>0.96810012312277405</c:v>
                </c:pt>
                <c:pt idx="667" formatCode="General">
                  <c:v>0.97097175234959299</c:v>
                </c:pt>
                <c:pt idx="668" formatCode="General">
                  <c:v>0.97384752235153604</c:v>
                </c:pt>
                <c:pt idx="669" formatCode="General">
                  <c:v>0.97672743263914297</c:v>
                </c:pt>
                <c:pt idx="670" formatCode="General">
                  <c:v>0.97961148272301601</c:v>
                </c:pt>
                <c:pt idx="671" formatCode="General">
                  <c:v>0.98249967211381195</c:v>
                </c:pt>
                <c:pt idx="672" formatCode="General">
                  <c:v>0.98539200032224505</c:v>
                </c:pt>
                <c:pt idx="673" formatCode="General">
                  <c:v>0.98828846685909</c:v>
                </c:pt>
                <c:pt idx="674" formatCode="General">
                  <c:v>0.99118907123517697</c:v>
                </c:pt>
                <c:pt idx="675" formatCode="General">
                  <c:v>0.99409381296139498</c:v>
                </c:pt>
                <c:pt idx="676" formatCode="General">
                  <c:v>0.99700269154869103</c:v>
                </c:pt>
                <c:pt idx="677" formatCode="General">
                  <c:v>0.99991570650807005</c:v>
                </c:pt>
                <c:pt idx="678" formatCode="General">
                  <c:v>1.00283285735059</c:v>
                </c:pt>
                <c:pt idx="679" formatCode="General">
                  <c:v>1.00575414358738</c:v>
                </c:pt>
                <c:pt idx="680" formatCode="General">
                  <c:v>1.0086795647296101</c:v>
                </c:pt>
                <c:pt idx="681" formatCode="General">
                  <c:v>1.01160912028852</c:v>
                </c:pt>
                <c:pt idx="682" formatCode="General">
                  <c:v>1.0145428097753999</c:v>
                </c:pt>
                <c:pt idx="683" formatCode="General">
                  <c:v>1.0174806327015999</c:v>
                </c:pt>
                <c:pt idx="684" formatCode="General">
                  <c:v>1.0204225885785401</c:v>
                </c:pt>
                <c:pt idx="685" formatCode="General">
                  <c:v>1.02336867691768</c:v>
                </c:pt>
                <c:pt idx="686" formatCode="General">
                  <c:v>1.0263188972305399</c:v>
                </c:pt>
                <c:pt idx="687" formatCode="General">
                  <c:v>1.0292732490287</c:v>
                </c:pt>
                <c:pt idx="688" formatCode="General">
                  <c:v>1.0322317318238099</c:v>
                </c:pt>
                <c:pt idx="689" formatCode="General">
                  <c:v>1.03519434512756</c:v>
                </c:pt>
                <c:pt idx="690" formatCode="General">
                  <c:v>1.0381610884517201</c:v>
                </c:pt>
                <c:pt idx="691" formatCode="General">
                  <c:v>1.0411319613080801</c:v>
                </c:pt>
                <c:pt idx="692" formatCode="General">
                  <c:v>1.04410696320853</c:v>
                </c:pt>
                <c:pt idx="693" formatCode="General">
                  <c:v>1.04708609366498</c:v>
                </c:pt>
                <c:pt idx="694" formatCode="General">
                  <c:v>1.05006935218944</c:v>
                </c:pt>
                <c:pt idx="695" formatCode="General">
                  <c:v>1.05305673829394</c:v>
                </c:pt>
                <c:pt idx="696" formatCode="General">
                  <c:v>1.05604825149058</c:v>
                </c:pt>
                <c:pt idx="697" formatCode="General">
                  <c:v>1.0590438912915201</c:v>
                </c:pt>
                <c:pt idx="698" formatCode="General">
                  <c:v>1.06204365720898</c:v>
                </c:pt>
                <c:pt idx="699" formatCode="General">
                  <c:v>1.06504754875523</c:v>
                </c:pt>
                <c:pt idx="700" formatCode="General">
                  <c:v>1.06805556544261</c:v>
                </c:pt>
                <c:pt idx="701" formatCode="General">
                  <c:v>1.0710677067835099</c:v>
                </c:pt>
                <c:pt idx="702" formatCode="General">
                  <c:v>1.0740839722903699</c:v>
                </c:pt>
                <c:pt idx="703" formatCode="General">
                  <c:v>1.0771043614756901</c:v>
                </c:pt>
                <c:pt idx="704" formatCode="General">
                  <c:v>1.08012887385205</c:v>
                </c:pt>
                <c:pt idx="705" formatCode="General">
                  <c:v>1.08315750893206</c:v>
                </c:pt>
                <c:pt idx="706" formatCode="General">
                  <c:v>1.0861902662284</c:v>
                </c:pt>
                <c:pt idx="707" formatCode="General">
                  <c:v>1.0892271452538</c:v>
                </c:pt>
                <c:pt idx="708" formatCode="General">
                  <c:v>1.0922681455210701</c:v>
                </c:pt>
                <c:pt idx="709" formatCode="General">
                  <c:v>1.0953132665430401</c:v>
                </c:pt>
                <c:pt idx="710" formatCode="General">
                  <c:v>1.09836250783263</c:v>
                </c:pt>
                <c:pt idx="711" formatCode="General">
                  <c:v>1.1014158689028</c:v>
                </c:pt>
                <c:pt idx="712" formatCode="General">
                  <c:v>1.1044733492665799</c:v>
                </c:pt>
                <c:pt idx="713" formatCode="General">
                  <c:v>1.10753494843705</c:v>
                </c:pt>
                <c:pt idx="714" formatCode="General">
                  <c:v>1.11060066592734</c:v>
                </c:pt>
                <c:pt idx="715" formatCode="General">
                  <c:v>1.11367050125066</c:v>
                </c:pt>
                <c:pt idx="716" formatCode="General">
                  <c:v>1.11674445392025</c:v>
                </c:pt>
                <c:pt idx="717" formatCode="General">
                  <c:v>1.1198225234494299</c:v>
                </c:pt>
                <c:pt idx="718" formatCode="General">
                  <c:v>1.1229047093515701</c:v>
                </c:pt>
                <c:pt idx="719" formatCode="General">
                  <c:v>1.1259910111400899</c:v>
                </c:pt>
                <c:pt idx="720" formatCode="General">
                  <c:v>1.12908142832847</c:v>
                </c:pt>
                <c:pt idx="721" formatCode="General">
                  <c:v>1.1321759604302699</c:v>
                </c:pt>
                <c:pt idx="722" formatCode="General">
                  <c:v>1.13527460695907</c:v>
                </c:pt>
                <c:pt idx="723" formatCode="General">
                  <c:v>1.13837736742854</c:v>
                </c:pt>
                <c:pt idx="724" formatCode="General">
                  <c:v>1.14148424135238</c:v>
                </c:pt>
                <c:pt idx="725" formatCode="General">
                  <c:v>1.1445952282443701</c:v>
                </c:pt>
                <c:pt idx="726" formatCode="General">
                  <c:v>1.14771032761833</c:v>
                </c:pt>
                <c:pt idx="727" formatCode="General">
                  <c:v>1.15082953898816</c:v>
                </c:pt>
                <c:pt idx="728" formatCode="General">
                  <c:v>1.1539528618678001</c:v>
                </c:pt>
                <c:pt idx="729" formatCode="General">
                  <c:v>1.15708029577125</c:v>
                </c:pt>
                <c:pt idx="730" formatCode="General">
                  <c:v>1.1602118402125601</c:v>
                </c:pt>
                <c:pt idx="731" formatCode="General">
                  <c:v>1.16334749470585</c:v>
                </c:pt>
                <c:pt idx="732" formatCode="General">
                  <c:v>1.1664872587653099</c:v>
                </c:pt>
                <c:pt idx="733" formatCode="General">
                  <c:v>1.16963113190514</c:v>
                </c:pt>
                <c:pt idx="734" formatCode="General">
                  <c:v>1.1727791136396599</c:v>
                </c:pt>
                <c:pt idx="735" formatCode="General">
                  <c:v>1.1759312034831899</c:v>
                </c:pt>
                <c:pt idx="736" formatCode="General">
                  <c:v>1.17908740095015</c:v>
                </c:pt>
                <c:pt idx="737" formatCode="General">
                  <c:v>1.182247705555</c:v>
                </c:pt>
                <c:pt idx="738" formatCode="General">
                  <c:v>1.18541211681224</c:v>
                </c:pt>
                <c:pt idx="739" formatCode="General">
                  <c:v>1.18858063423647</c:v>
                </c:pt>
                <c:pt idx="740" formatCode="General">
                  <c:v>1.19175325734231</c:v>
                </c:pt>
                <c:pt idx="741" formatCode="General">
                  <c:v>1.19492998564444</c:v>
                </c:pt>
                <c:pt idx="742" formatCode="General">
                  <c:v>1.1981108186576299</c:v>
                </c:pt>
                <c:pt idx="743" formatCode="General">
                  <c:v>1.2012957558966699</c:v>
                </c:pt>
                <c:pt idx="744" formatCode="General">
                  <c:v>1.2044847968764201</c:v>
                </c:pt>
                <c:pt idx="745" formatCode="General">
                  <c:v>1.2076779411118099</c:v>
                </c:pt>
                <c:pt idx="746" formatCode="General">
                  <c:v>1.2108751881178099</c:v>
                </c:pt>
                <c:pt idx="747" formatCode="General">
                  <c:v>1.21407653740946</c:v>
                </c:pt>
                <c:pt idx="748" formatCode="General">
                  <c:v>1.21728198850184</c:v>
                </c:pt>
                <c:pt idx="749" formatCode="General">
                  <c:v>1.22049154091011</c:v>
                </c:pt>
                <c:pt idx="750" formatCode="General">
                  <c:v>1.2237051941494701</c:v>
                </c:pt>
                <c:pt idx="751" formatCode="General">
                  <c:v>1.22692294773519</c:v>
                </c:pt>
                <c:pt idx="752" formatCode="General">
                  <c:v>1.23014480118259</c:v>
                </c:pt>
                <c:pt idx="753" formatCode="General">
                  <c:v>1.23337075400703</c:v>
                </c:pt>
                <c:pt idx="754" formatCode="General">
                  <c:v>1.2366008057239699</c:v>
                </c:pt>
                <c:pt idx="755" formatCode="General">
                  <c:v>1.2398349558488899</c:v>
                </c:pt>
                <c:pt idx="756" formatCode="General">
                  <c:v>1.24307320389735</c:v>
                </c:pt>
                <c:pt idx="757" formatCode="General">
                  <c:v>1.24631554938494</c:v>
                </c:pt>
                <c:pt idx="758" formatCode="General">
                  <c:v>1.24956199182733</c:v>
                </c:pt>
                <c:pt idx="759" formatCode="General">
                  <c:v>1.25281253074026</c:v>
                </c:pt>
                <c:pt idx="760" formatCode="General">
                  <c:v>1.25606716563948</c:v>
                </c:pt>
                <c:pt idx="761" formatCode="General">
                  <c:v>1.25932589604085</c:v>
                </c:pt>
                <c:pt idx="762" formatCode="General">
                  <c:v>1.26258872146024</c:v>
                </c:pt>
                <c:pt idx="763" formatCode="General">
                  <c:v>1.2658556414136299</c:v>
                </c:pt>
                <c:pt idx="764" formatCode="General">
                  <c:v>1.269126655417</c:v>
                </c:pt>
                <c:pt idx="765" formatCode="General">
                  <c:v>1.2724017629864299</c:v>
                </c:pt>
                <c:pt idx="766" formatCode="General">
                  <c:v>1.2756809636380499</c:v>
                </c:pt>
                <c:pt idx="767" formatCode="General">
                  <c:v>1.27896425688801</c:v>
                </c:pt>
                <c:pt idx="768" formatCode="General">
                  <c:v>1.28225164225258</c:v>
                </c:pt>
                <c:pt idx="769" formatCode="General">
                  <c:v>1.28554311924803</c:v>
                </c:pt>
                <c:pt idx="770" formatCode="General">
                  <c:v>1.2888386873907201</c:v>
                </c:pt>
                <c:pt idx="771" formatCode="General">
                  <c:v>1.2921383461970699</c:v>
                </c:pt>
                <c:pt idx="772" formatCode="General">
                  <c:v>1.2954420951835199</c:v>
                </c:pt>
                <c:pt idx="773" formatCode="General">
                  <c:v>1.29874993386661</c:v>
                </c:pt>
                <c:pt idx="774" formatCode="General">
                  <c:v>1.3020618617629101</c:v>
                </c:pt>
                <c:pt idx="775" formatCode="General">
                  <c:v>1.3053778783890699</c:v>
                </c:pt>
                <c:pt idx="776" formatCode="General">
                  <c:v>1.30869798326177</c:v>
                </c:pt>
                <c:pt idx="777" formatCode="General">
                  <c:v>1.3120221758977699</c:v>
                </c:pt>
                <c:pt idx="778" formatCode="General">
                  <c:v>1.31535045581387</c:v>
                </c:pt>
                <c:pt idx="779" formatCode="General">
                  <c:v>1.31868282252694</c:v>
                </c:pt>
                <c:pt idx="780" formatCode="General">
                  <c:v>1.32201927555391</c:v>
                </c:pt>
                <c:pt idx="781" formatCode="General">
                  <c:v>1.32535981441174</c:v>
                </c:pt>
                <c:pt idx="782" formatCode="General">
                  <c:v>1.32870443861749</c:v>
                </c:pt>
                <c:pt idx="783" formatCode="General">
                  <c:v>1.33205314768824</c:v>
                </c:pt>
                <c:pt idx="784" formatCode="General">
                  <c:v>1.3354059411411301</c:v>
                </c:pt>
                <c:pt idx="785" formatCode="General">
                  <c:v>1.33876281849339</c:v>
                </c:pt>
                <c:pt idx="786" formatCode="General">
                  <c:v>1.34212377926228</c:v>
                </c:pt>
                <c:pt idx="787" formatCode="General">
                  <c:v>1.3454888229651101</c:v>
                </c:pt>
                <c:pt idx="788" formatCode="General">
                  <c:v>1.34885794911927</c:v>
                </c:pt>
                <c:pt idx="789" formatCode="General">
                  <c:v>1.3522311572421799</c:v>
                </c:pt>
                <c:pt idx="790" formatCode="General">
                  <c:v>1.3556084468513601</c:v>
                </c:pt>
                <c:pt idx="791" formatCode="General">
                  <c:v>1.35898981746434</c:v>
                </c:pt>
                <c:pt idx="792" formatCode="General">
                  <c:v>1.36237526859873</c:v>
                </c:pt>
                <c:pt idx="793" formatCode="General">
                  <c:v>1.3657647997722</c:v>
                </c:pt>
                <c:pt idx="794" formatCode="General">
                  <c:v>1.3691584105024599</c:v>
                </c:pt>
                <c:pt idx="795" formatCode="General">
                  <c:v>1.3725561003072999</c:v>
                </c:pt>
                <c:pt idx="796" formatCode="General">
                  <c:v>1.3759578687045499</c:v>
                </c:pt>
                <c:pt idx="797" formatCode="General">
                  <c:v>1.3793637152121101</c:v>
                </c:pt>
                <c:pt idx="798" formatCode="General">
                  <c:v>1.38277363934791</c:v>
                </c:pt>
                <c:pt idx="799" formatCode="General">
                  <c:v>1.38618764062998</c:v>
                </c:pt>
                <c:pt idx="800" formatCode="General">
                  <c:v>1.3896057185763599</c:v>
                </c:pt>
                <c:pt idx="801" formatCode="General">
                  <c:v>1.3930278727051899</c:v>
                </c:pt>
                <c:pt idx="802" formatCode="General">
                  <c:v>1.39645410253463</c:v>
                </c:pt>
                <c:pt idx="803" formatCode="General">
                  <c:v>1.39988440758293</c:v>
                </c:pt>
                <c:pt idx="804" formatCode="General">
                  <c:v>1.4033187873683699</c:v>
                </c:pt>
                <c:pt idx="805" formatCode="General">
                  <c:v>1.4067572414092999</c:v>
                </c:pt>
                <c:pt idx="806" formatCode="General">
                  <c:v>1.4101997692241199</c:v>
                </c:pt>
                <c:pt idx="807" formatCode="General">
                  <c:v>1.4136463703313</c:v>
                </c:pt>
                <c:pt idx="808" formatCode="General">
                  <c:v>1.41709704424936</c:v>
                </c:pt>
                <c:pt idx="809" formatCode="General">
                  <c:v>1.4205517904968701</c:v>
                </c:pt>
                <c:pt idx="810" formatCode="General">
                  <c:v>1.42401060859247</c:v>
                </c:pt>
                <c:pt idx="811" formatCode="General">
                  <c:v>1.42747349805484</c:v>
                </c:pt>
                <c:pt idx="812" formatCode="General">
                  <c:v>1.4309404584027201</c:v>
                </c:pt>
                <c:pt idx="813" formatCode="General">
                  <c:v>1.43441148915494</c:v>
                </c:pt>
                <c:pt idx="814" formatCode="General">
                  <c:v>1.4378865898303299</c:v>
                </c:pt>
                <c:pt idx="815" formatCode="General">
                  <c:v>1.44136575994782</c:v>
                </c:pt>
                <c:pt idx="816" formatCode="General">
                  <c:v>1.44484899902639</c:v>
                </c:pt>
                <c:pt idx="817" formatCode="General">
                  <c:v>1.4483363065850601</c:v>
                </c:pt>
                <c:pt idx="818" formatCode="General">
                  <c:v>1.4518276821429199</c:v>
                </c:pt>
                <c:pt idx="819" formatCode="General">
                  <c:v>1.4553231252191201</c:v>
                </c:pt>
                <c:pt idx="820" formatCode="General">
                  <c:v>1.4588226353328499</c:v>
                </c:pt>
                <c:pt idx="821" formatCode="General">
                  <c:v>1.46232621200338</c:v>
                </c:pt>
                <c:pt idx="822" formatCode="General">
                  <c:v>1.46583385475002</c:v>
                </c:pt>
                <c:pt idx="823" formatCode="General">
                  <c:v>1.4693455630921399</c:v>
                </c:pt>
                <c:pt idx="824" formatCode="General">
                  <c:v>1.4728613365491701</c:v>
                </c:pt>
                <c:pt idx="825" formatCode="General">
                  <c:v>1.4763811746405899</c:v>
                </c:pt>
                <c:pt idx="826" formatCode="General">
                  <c:v>1.4799050768859501</c:v>
                </c:pt>
                <c:pt idx="827" formatCode="General">
                  <c:v>1.4834330428048501</c:v>
                </c:pt>
                <c:pt idx="828" formatCode="General">
                  <c:v>1.4869650719169401</c:v>
                </c:pt>
                <c:pt idx="829" formatCode="General">
                  <c:v>1.4905011637419301</c:v>
                </c:pt>
                <c:pt idx="830" formatCode="General">
                  <c:v>1.4940413177995899</c:v>
                </c:pt>
                <c:pt idx="831" formatCode="General">
                  <c:v>1.4975855336097601</c:v>
                </c:pt>
                <c:pt idx="832" formatCode="General">
                  <c:v>1.5011338106923</c:v>
                </c:pt>
                <c:pt idx="833" formatCode="General">
                  <c:v>1.5046861485671701</c:v>
                </c:pt>
                <c:pt idx="834" formatCode="General">
                  <c:v>1.5082425467543501</c:v>
                </c:pt>
                <c:pt idx="835" formatCode="General">
                  <c:v>1.5118030047739099</c:v>
                </c:pt>
                <c:pt idx="836" formatCode="General">
                  <c:v>1.5153675221459399</c:v>
                </c:pt>
                <c:pt idx="837" formatCode="General">
                  <c:v>1.5189360983906199</c:v>
                </c:pt>
                <c:pt idx="838" formatCode="General">
                  <c:v>1.5225087330281699</c:v>
                </c:pt>
                <c:pt idx="839" formatCode="General">
                  <c:v>1.5260854255788701</c:v>
                </c:pt>
                <c:pt idx="840" formatCode="General">
                  <c:v>1.5296661755630501</c:v>
                </c:pt>
                <c:pt idx="841" formatCode="General">
                  <c:v>1.53325098250112</c:v>
                </c:pt>
                <c:pt idx="842" formatCode="General">
                  <c:v>1.53683984591351</c:v>
                </c:pt>
                <c:pt idx="843" formatCode="General">
                  <c:v>1.5404327653207399</c:v>
                </c:pt>
                <c:pt idx="844" formatCode="General">
                  <c:v>1.54402974024336</c:v>
                </c:pt>
                <c:pt idx="845" formatCode="General">
                  <c:v>1.54763077020201</c:v>
                </c:pt>
                <c:pt idx="846" formatCode="General">
                  <c:v>1.5512358547173499</c:v>
                </c:pt>
                <c:pt idx="847" formatCode="General">
                  <c:v>1.5548449933101101</c:v>
                </c:pt>
                <c:pt idx="848" formatCode="General">
                  <c:v>1.5584581855010999</c:v>
                </c:pt>
                <c:pt idx="849" formatCode="General">
                  <c:v>1.56207543081115</c:v>
                </c:pt>
                <c:pt idx="850" formatCode="General">
                  <c:v>1.5656967287611701</c:v>
                </c:pt>
                <c:pt idx="851" formatCode="General">
                  <c:v>1.5693220788721201</c:v>
                </c:pt>
                <c:pt idx="852" formatCode="General">
                  <c:v>1.57295148066501</c:v>
                </c:pt>
                <c:pt idx="853" formatCode="General">
                  <c:v>1.5765849336609199</c:v>
                </c:pt>
                <c:pt idx="854" formatCode="General">
                  <c:v>1.5802224373809799</c:v>
                </c:pt>
                <c:pt idx="855" formatCode="General">
                  <c:v>1.5838639913463699</c:v>
                </c:pt>
                <c:pt idx="856" formatCode="General">
                  <c:v>1.58750959507833</c:v>
                </c:pt>
                <c:pt idx="857" formatCode="General">
                  <c:v>1.59115924809817</c:v>
                </c:pt>
                <c:pt idx="858" formatCode="General">
                  <c:v>1.5948129499272501</c:v>
                </c:pt>
                <c:pt idx="859" formatCode="General">
                  <c:v>1.59847070008697</c:v>
                </c:pt>
                <c:pt idx="860" formatCode="General">
                  <c:v>1.6021324980988001</c:v>
                </c:pt>
                <c:pt idx="861" formatCode="General">
                  <c:v>1.60579834348427</c:v>
                </c:pt>
                <c:pt idx="862" formatCode="General">
                  <c:v>1.6094682357649699</c:v>
                </c:pt>
                <c:pt idx="863" formatCode="General">
                  <c:v>1.6131421744625201</c:v>
                </c:pt>
                <c:pt idx="864" formatCode="General">
                  <c:v>1.61682015909863</c:v>
                </c:pt>
                <c:pt idx="865" formatCode="General">
                  <c:v>1.62050218919505</c:v>
                </c:pt>
                <c:pt idx="866" formatCode="General">
                  <c:v>1.6241882642735901</c:v>
                </c:pt>
                <c:pt idx="867" formatCode="General">
                  <c:v>1.6278783838561</c:v>
                </c:pt>
                <c:pt idx="868" formatCode="General">
                  <c:v>1.63157254746452</c:v>
                </c:pt>
                <c:pt idx="869" formatCode="General">
                  <c:v>1.63527075462083</c:v>
                </c:pt>
                <c:pt idx="870" formatCode="General">
                  <c:v>1.6389730048470399</c:v>
                </c:pt>
                <c:pt idx="871" formatCode="General">
                  <c:v>1.64267929766527</c:v>
                </c:pt>
                <c:pt idx="872" formatCode="General">
                  <c:v>1.6463896325976499</c:v>
                </c:pt>
                <c:pt idx="873" formatCode="General">
                  <c:v>1.6501040091663901</c:v>
                </c:pt>
                <c:pt idx="874" formatCode="General">
                  <c:v>1.65382242689374</c:v>
                </c:pt>
                <c:pt idx="875" formatCode="General">
                  <c:v>1.65754488530204</c:v>
                </c:pt>
                <c:pt idx="876" formatCode="General">
                  <c:v>1.6612713839136399</c:v>
                </c:pt>
                <c:pt idx="877" formatCode="General">
                  <c:v>1.66500192225098</c:v>
                </c:pt>
                <c:pt idx="878" formatCode="General">
                  <c:v>1.6687364998365499</c:v>
                </c:pt>
                <c:pt idx="879" formatCode="General">
                  <c:v>1.6724751161928799</c:v>
                </c:pt>
                <c:pt idx="880" formatCode="General">
                  <c:v>1.67621777084259</c:v>
                </c:pt>
                <c:pt idx="881" formatCode="General">
                  <c:v>1.67996446330831</c:v>
                </c:pt>
                <c:pt idx="882" formatCode="General">
                  <c:v>1.6837151931127801</c:v>
                </c:pt>
                <c:pt idx="883" formatCode="General">
                  <c:v>1.6874699597787399</c:v>
                </c:pt>
                <c:pt idx="884" formatCode="General">
                  <c:v>1.6912287628290401</c:v>
                </c:pt>
                <c:pt idx="885" formatCode="General">
                  <c:v>1.6949916017865401</c:v>
                </c:pt>
                <c:pt idx="886" formatCode="General">
                  <c:v>1.6987584761742001</c:v>
                </c:pt>
                <c:pt idx="887" formatCode="General">
                  <c:v>1.7025293855149899</c:v>
                </c:pt>
                <c:pt idx="888" formatCode="General">
                  <c:v>1.70630432933198</c:v>
                </c:pt>
                <c:pt idx="889" formatCode="General">
                  <c:v>1.7100833071482699</c:v>
                </c:pt>
                <c:pt idx="890" formatCode="General">
                  <c:v>1.71386631848702</c:v>
                </c:pt>
                <c:pt idx="891" formatCode="General">
                  <c:v>1.7176533628714501</c:v>
                </c:pt>
                <c:pt idx="892" formatCode="General">
                  <c:v>1.7214444398248401</c:v>
                </c:pt>
                <c:pt idx="893" formatCode="General">
                  <c:v>1.7252395488705199</c:v>
                </c:pt>
                <c:pt idx="894" formatCode="General">
                  <c:v>1.7290386895318799</c:v>
                </c:pt>
                <c:pt idx="895" formatCode="General">
                  <c:v>1.73284186133236</c:v>
                </c:pt>
                <c:pt idx="896" formatCode="General">
                  <c:v>1.7366490637954699</c:v>
                </c:pt>
                <c:pt idx="897" formatCode="General">
                  <c:v>1.74046029644477</c:v>
                </c:pt>
                <c:pt idx="898" formatCode="General">
                  <c:v>1.7442755588038601</c:v>
                </c:pt>
                <c:pt idx="899" formatCode="General">
                  <c:v>1.74809485039642</c:v>
                </c:pt>
                <c:pt idx="900" formatCode="General">
                  <c:v>1.75191817074617</c:v>
                </c:pt>
                <c:pt idx="901" formatCode="General">
                  <c:v>1.7557455193769</c:v>
                </c:pt>
                <c:pt idx="902" formatCode="General">
                  <c:v>1.75957689581244</c:v>
                </c:pt>
                <c:pt idx="903" formatCode="General">
                  <c:v>1.7634122995767001</c:v>
                </c:pt>
                <c:pt idx="904" formatCode="General">
                  <c:v>1.7672517301936199</c:v>
                </c:pt>
                <c:pt idx="905" formatCode="General">
                  <c:v>1.77109518718721</c:v>
                </c:pt>
                <c:pt idx="906" formatCode="General">
                  <c:v>1.7749426700815301</c:v>
                </c:pt>
                <c:pt idx="907" formatCode="General">
                  <c:v>1.77879417840072</c:v>
                </c:pt>
                <c:pt idx="908" formatCode="General">
                  <c:v>1.7826497116689299</c:v>
                </c:pt>
                <c:pt idx="909" formatCode="General">
                  <c:v>1.7865092694104101</c:v>
                </c:pt>
                <c:pt idx="910" formatCode="General">
                  <c:v>1.7903728511494501</c:v>
                </c:pt>
                <c:pt idx="911" formatCode="General">
                  <c:v>1.79424045641039</c:v>
                </c:pt>
                <c:pt idx="912" formatCode="General">
                  <c:v>1.79811208471763</c:v>
                </c:pt>
                <c:pt idx="913" formatCode="General">
                  <c:v>1.80198773559563</c:v>
                </c:pt>
                <c:pt idx="914" formatCode="General">
                  <c:v>1.8058674085688999</c:v>
                </c:pt>
                <c:pt idx="915" formatCode="General">
                  <c:v>1.8097511031620199</c:v>
                </c:pt>
                <c:pt idx="916" formatCode="General">
                  <c:v>1.81363881889961</c:v>
                </c:pt>
                <c:pt idx="917" formatCode="General">
                  <c:v>1.8175305553063501</c:v>
                </c:pt>
                <c:pt idx="918" formatCode="General">
                  <c:v>1.82142631190699</c:v>
                </c:pt>
                <c:pt idx="919" formatCode="General">
                  <c:v>1.82532608822632</c:v>
                </c:pt>
                <c:pt idx="920" formatCode="General">
                  <c:v>1.8292298837891801</c:v>
                </c:pt>
                <c:pt idx="921" formatCode="General">
                  <c:v>1.8331376981204901</c:v>
                </c:pt>
                <c:pt idx="922" formatCode="General">
                  <c:v>1.8370495307452199</c:v>
                </c:pt>
                <c:pt idx="923" formatCode="General">
                  <c:v>1.8409653811883699</c:v>
                </c:pt>
                <c:pt idx="924" formatCode="General">
                  <c:v>1.84488524897503</c:v>
                </c:pt>
                <c:pt idx="925" formatCode="General">
                  <c:v>1.8488091336303301</c:v>
                </c:pt>
                <c:pt idx="926" formatCode="General">
                  <c:v>1.8527370346794501</c:v>
                </c:pt>
                <c:pt idx="927" formatCode="General">
                  <c:v>1.85666895164764</c:v>
                </c:pt>
                <c:pt idx="928" formatCode="General">
                  <c:v>1.8606048840602101</c:v>
                </c:pt>
                <c:pt idx="929" formatCode="General">
                  <c:v>1.8645448314424999</c:v>
                </c:pt>
                <c:pt idx="930" formatCode="General">
                  <c:v>1.8684887933199299</c:v>
                </c:pt>
                <c:pt idx="931" formatCode="General">
                  <c:v>1.87243676921797</c:v>
                </c:pt>
                <c:pt idx="932" formatCode="General">
                  <c:v>1.8763887586621499</c:v>
                </c:pt>
                <c:pt idx="933" formatCode="General">
                  <c:v>1.8803447611780399</c:v>
                </c:pt>
                <c:pt idx="934" formatCode="General">
                  <c:v>1.8843047762912799</c:v>
                </c:pt>
                <c:pt idx="935" formatCode="General">
                  <c:v>1.8882688035275601</c:v>
                </c:pt>
                <c:pt idx="936" formatCode="General">
                  <c:v>1.8922368424126399</c:v>
                </c:pt>
                <c:pt idx="937" formatCode="General">
                  <c:v>1.8962088924723199</c:v>
                </c:pt>
                <c:pt idx="938" formatCode="General">
                  <c:v>1.90018495323246</c:v>
                </c:pt>
                <c:pt idx="939" formatCode="General">
                  <c:v>1.90416502421898</c:v>
                </c:pt>
                <c:pt idx="940" formatCode="General">
                  <c:v>1.9081491049578401</c:v>
                </c:pt>
                <c:pt idx="941" formatCode="General">
                  <c:v>1.91213719497509</c:v>
                </c:pt>
                <c:pt idx="942" formatCode="General">
                  <c:v>1.9161292937968</c:v>
                </c:pt>
                <c:pt idx="943" formatCode="General">
                  <c:v>1.92012540094912</c:v>
                </c:pt>
                <c:pt idx="944" formatCode="General">
                  <c:v>1.92412551595824</c:v>
                </c:pt>
                <c:pt idx="945" formatCode="General">
                  <c:v>1.9281296383504201</c:v>
                </c:pt>
                <c:pt idx="946" formatCode="General">
                  <c:v>1.93213776765197</c:v>
                </c:pt>
                <c:pt idx="947" formatCode="General">
                  <c:v>1.93614990338925</c:v>
                </c:pt>
                <c:pt idx="948" formatCode="General">
                  <c:v>1.94016604508868</c:v>
                </c:pt>
                <c:pt idx="949" formatCode="General">
                  <c:v>1.94418619227675</c:v>
                </c:pt>
                <c:pt idx="950" formatCode="General">
                  <c:v>1.9482103444799801</c:v>
                </c:pt>
                <c:pt idx="951" formatCode="General">
                  <c:v>1.9522385012249599</c:v>
                </c:pt>
                <c:pt idx="952" formatCode="General">
                  <c:v>1.9562706620383401</c:v>
                </c:pt>
                <c:pt idx="953" formatCode="General">
                  <c:v>1.96030682644682</c:v>
                </c:pt>
                <c:pt idx="954" formatCode="General">
                  <c:v>1.9643469939771601</c:v>
                </c:pt>
                <c:pt idx="955" formatCode="General">
                  <c:v>1.96839116415617</c:v>
                </c:pt>
                <c:pt idx="956" formatCode="General">
                  <c:v>1.97243933651072</c:v>
                </c:pt>
                <c:pt idx="957" formatCode="General">
                  <c:v>1.9764915105677301</c:v>
                </c:pt>
                <c:pt idx="958" formatCode="General">
                  <c:v>1.9805476858541899</c:v>
                </c:pt>
                <c:pt idx="959" formatCode="General">
                  <c:v>1.9846078618971399</c:v>
                </c:pt>
                <c:pt idx="960" formatCode="General">
                  <c:v>1.98867203822365</c:v>
                </c:pt>
                <c:pt idx="961" formatCode="General">
                  <c:v>1.9927402143608901</c:v>
                </c:pt>
                <c:pt idx="962" formatCode="General">
                  <c:v>1.9968123898360599</c:v>
                </c:pt>
                <c:pt idx="963" formatCode="General">
                  <c:v>2.0008885641764098</c:v>
                </c:pt>
                <c:pt idx="964" formatCode="General">
                  <c:v>2.0049687369092699</c:v>
                </c:pt>
                <c:pt idx="965" formatCode="General">
                  <c:v>2.00905290756201</c:v>
                </c:pt>
                <c:pt idx="966" formatCode="General">
                  <c:v>2.01314107566205</c:v>
                </c:pt>
                <c:pt idx="967" formatCode="General">
                  <c:v>2.0172332407368798</c:v>
                </c:pt>
                <c:pt idx="968" formatCode="General">
                  <c:v>2.02132940231404</c:v>
                </c:pt>
                <c:pt idx="969" formatCode="General">
                  <c:v>2.0254295599211201</c:v>
                </c:pt>
                <c:pt idx="970" formatCode="General">
                  <c:v>2.02953371308578</c:v>
                </c:pt>
                <c:pt idx="971" formatCode="General">
                  <c:v>2.0336418613357199</c:v>
                </c:pt>
                <c:pt idx="972" formatCode="General">
                  <c:v>2.0377540041987001</c:v>
                </c:pt>
                <c:pt idx="973" formatCode="General">
                  <c:v>2.0418701412025499</c:v>
                </c:pt>
                <c:pt idx="974" formatCode="General">
                  <c:v>2.0459902718751399</c:v>
                </c:pt>
                <c:pt idx="975" formatCode="General">
                  <c:v>2.0501143957444001</c:v>
                </c:pt>
                <c:pt idx="976" formatCode="General">
                  <c:v>2.0542425123383099</c:v>
                </c:pt>
                <c:pt idx="977" formatCode="General">
                  <c:v>2.0583746211849201</c:v>
                </c:pt>
                <c:pt idx="978" formatCode="General">
                  <c:v>2.06251072181233</c:v>
                </c:pt>
                <c:pt idx="979" formatCode="General">
                  <c:v>2.0666508137486801</c:v>
                </c:pt>
                <c:pt idx="980" formatCode="General">
                  <c:v>2.0707948965221998</c:v>
                </c:pt>
                <c:pt idx="981" formatCode="General">
                  <c:v>2.0749429696611399</c:v>
                </c:pt>
                <c:pt idx="982" formatCode="General">
                  <c:v>2.0790950326938198</c:v>
                </c:pt>
                <c:pt idx="983" formatCode="General">
                  <c:v>2.0832510851486301</c:v>
                </c:pt>
                <c:pt idx="984" formatCode="General">
                  <c:v>2.0874111265539899</c:v>
                </c:pt>
                <c:pt idx="985" formatCode="General">
                  <c:v>2.09157515643839</c:v>
                </c:pt>
                <c:pt idx="986" formatCode="General">
                  <c:v>2.09574317433038</c:v>
                </c:pt>
                <c:pt idx="987" formatCode="General">
                  <c:v>2.09991517975855</c:v>
                </c:pt>
                <c:pt idx="988" formatCode="General">
                  <c:v>2.1040911722515698</c:v>
                </c:pt>
                <c:pt idx="989" formatCode="General">
                  <c:v>2.10827115133814</c:v>
                </c:pt>
                <c:pt idx="990" formatCode="General">
                  <c:v>2.1124551165470198</c:v>
                </c:pt>
                <c:pt idx="991" formatCode="General">
                  <c:v>2.11664306740705</c:v>
                </c:pt>
                <c:pt idx="992" formatCode="General">
                  <c:v>2.1208350034471</c:v>
                </c:pt>
                <c:pt idx="993" formatCode="General">
                  <c:v>2.1250309241961101</c:v>
                </c:pt>
                <c:pt idx="994" formatCode="General">
                  <c:v>2.12923082918305</c:v>
                </c:pt>
                <c:pt idx="995" formatCode="General">
                  <c:v>2.1334347179369901</c:v>
                </c:pt>
                <c:pt idx="996" formatCode="General">
                  <c:v>2.13764258998701</c:v>
                </c:pt>
                <c:pt idx="997" formatCode="General">
                  <c:v>2.14185444486229</c:v>
                </c:pt>
                <c:pt idx="998" formatCode="General">
                  <c:v>2.1460702820920199</c:v>
                </c:pt>
                <c:pt idx="999" formatCode="General">
                  <c:v>2.1502901012054698</c:v>
                </c:pt>
                <c:pt idx="1000" formatCode="General">
                  <c:v>2.1545139017319799</c:v>
                </c:pt>
                <c:pt idx="1001" formatCode="General">
                  <c:v>2.1587416832009199</c:v>
                </c:pt>
                <c:pt idx="1002" formatCode="General">
                  <c:v>2.16297344514172</c:v>
                </c:pt>
                <c:pt idx="1003" formatCode="General">
                  <c:v>2.1672091870838699</c:v>
                </c:pt>
                <c:pt idx="1004" formatCode="General">
                  <c:v>2.17144890855693</c:v>
                </c:pt>
                <c:pt idx="1005" formatCode="General">
                  <c:v>2.17569260909048</c:v>
                </c:pt>
                <c:pt idx="1006" formatCode="General">
                  <c:v>2.1799402882141998</c:v>
                </c:pt>
                <c:pt idx="1007" formatCode="General">
                  <c:v>2.1841919454577901</c:v>
                </c:pt>
                <c:pt idx="1008" formatCode="General">
                  <c:v>2.1884475803510202</c:v>
                </c:pt>
                <c:pt idx="1009" formatCode="General">
                  <c:v>2.1927071924237098</c:v>
                </c:pt>
                <c:pt idx="1010" formatCode="General">
                  <c:v>2.1969707812057502</c:v>
                </c:pt>
                <c:pt idx="1011" formatCode="General">
                  <c:v>2.2012383462270599</c:v>
                </c:pt>
                <c:pt idx="1012" formatCode="General">
                  <c:v>2.2055098870176502</c:v>
                </c:pt>
                <c:pt idx="1013" formatCode="General">
                  <c:v>2.2097854031075599</c:v>
                </c:pt>
                <c:pt idx="1014" formatCode="General">
                  <c:v>2.2140648940268801</c:v>
                </c:pt>
                <c:pt idx="1015" formatCode="General">
                  <c:v>2.2183483593057698</c:v>
                </c:pt>
                <c:pt idx="1016" formatCode="General">
                  <c:v>2.2226357984744598</c:v>
                </c:pt>
                <c:pt idx="1017" formatCode="General">
                  <c:v>2.2269272110632001</c:v>
                </c:pt>
                <c:pt idx="1018" formatCode="General">
                  <c:v>2.23122259660233</c:v>
                </c:pt>
                <c:pt idx="1019" formatCode="General">
                  <c:v>2.23552195462221</c:v>
                </c:pt>
                <c:pt idx="1020" formatCode="General">
                  <c:v>2.23982528465329</c:v>
                </c:pt>
                <c:pt idx="1021" formatCode="General">
                  <c:v>2.2441325862260602</c:v>
                </c:pt>
                <c:pt idx="1022" formatCode="General">
                  <c:v>2.24844385887106</c:v>
                </c:pt>
                <c:pt idx="1023" formatCode="General">
                  <c:v>2.25275910211889</c:v>
                </c:pt>
                <c:pt idx="1024" formatCode="General">
                  <c:v>2.2570783155002099</c:v>
                </c:pt>
                <c:pt idx="1025" formatCode="General">
                  <c:v>2.26140149854574</c:v>
                </c:pt>
                <c:pt idx="1026" formatCode="General">
                  <c:v>2.2657286507862402</c:v>
                </c:pt>
                <c:pt idx="1027" formatCode="General">
                  <c:v>2.2700597717525302</c:v>
                </c:pt>
                <c:pt idx="1028" formatCode="General">
                  <c:v>2.27439486097549</c:v>
                </c:pt>
                <c:pt idx="1029" formatCode="General">
                  <c:v>2.27873391798606</c:v>
                </c:pt>
                <c:pt idx="1030" formatCode="General">
                  <c:v>2.2830769423152302</c:v>
                </c:pt>
                <c:pt idx="1031" formatCode="General">
                  <c:v>2.28742393349405</c:v>
                </c:pt>
                <c:pt idx="1032" formatCode="General">
                  <c:v>2.2917748910536</c:v>
                </c:pt>
                <c:pt idx="1033" formatCode="General">
                  <c:v>2.2961298145250599</c:v>
                </c:pt>
                <c:pt idx="1034" formatCode="General">
                  <c:v>2.30048870343962</c:v>
                </c:pt>
                <c:pt idx="1035" formatCode="General">
                  <c:v>2.30485155732856</c:v>
                </c:pt>
                <c:pt idx="1036" formatCode="General">
                  <c:v>2.3092183757232099</c:v>
                </c:pt>
                <c:pt idx="1037" formatCode="General">
                  <c:v>2.3135891581549299</c:v>
                </c:pt>
                <c:pt idx="1038" formatCode="General">
                  <c:v>2.3179639041551598</c:v>
                </c:pt>
                <c:pt idx="1039" formatCode="General">
                  <c:v>2.3223426132553899</c:v>
                </c:pt>
                <c:pt idx="1040" formatCode="General">
                  <c:v>2.3267252849871598</c:v>
                </c:pt>
                <c:pt idx="1041" formatCode="General">
                  <c:v>2.3311119188820699</c:v>
                </c:pt>
                <c:pt idx="1042" formatCode="General">
                  <c:v>2.33550251447179</c:v>
                </c:pt>
                <c:pt idx="1043" formatCode="General">
                  <c:v>2.3398970712880001</c:v>
                </c:pt>
                <c:pt idx="1044" formatCode="General">
                  <c:v>2.3442955888624901</c:v>
                </c:pt>
                <c:pt idx="1045" formatCode="General">
                  <c:v>2.34869806672708</c:v>
                </c:pt>
                <c:pt idx="1046" formatCode="General">
                  <c:v>2.3531045044136301</c:v>
                </c:pt>
                <c:pt idx="1047" formatCode="General">
                  <c:v>2.3575149014540799</c:v>
                </c:pt>
                <c:pt idx="1048" formatCode="General">
                  <c:v>2.36192925738042</c:v>
                </c:pt>
                <c:pt idx="1049" formatCode="General">
                  <c:v>2.36634757172469</c:v>
                </c:pt>
                <c:pt idx="1050" formatCode="General">
                  <c:v>2.3707698440189802</c:v>
                </c:pt>
                <c:pt idx="1051" formatCode="General">
                  <c:v>2.3751960737954598</c:v>
                </c:pt>
                <c:pt idx="1052" formatCode="General">
                  <c:v>2.3796262605863201</c:v>
                </c:pt>
                <c:pt idx="1053" formatCode="General">
                  <c:v>2.3840604039238298</c:v>
                </c:pt>
                <c:pt idx="1054" formatCode="General">
                  <c:v>2.3884985033402999</c:v>
                </c:pt>
                <c:pt idx="1055" formatCode="General">
                  <c:v>2.39294055836812</c:v>
                </c:pt>
                <c:pt idx="1056" formatCode="General">
                  <c:v>2.39738656853971</c:v>
                </c:pt>
                <c:pt idx="1057" formatCode="General">
                  <c:v>2.4018365333875602</c:v>
                </c:pt>
                <c:pt idx="1058" formatCode="General">
                  <c:v>2.4062904524442001</c:v>
                </c:pt>
                <c:pt idx="1059" formatCode="General">
                  <c:v>2.4107483252422299</c:v>
                </c:pt>
                <c:pt idx="1060" formatCode="General">
                  <c:v>2.4152101513142998</c:v>
                </c:pt>
                <c:pt idx="1061" formatCode="General">
                  <c:v>2.4196759301931201</c:v>
                </c:pt>
                <c:pt idx="1062" formatCode="General">
                  <c:v>2.4241456614114401</c:v>
                </c:pt>
                <c:pt idx="1063" formatCode="General">
                  <c:v>2.4286193445020801</c:v>
                </c:pt>
                <c:pt idx="1064" formatCode="General">
                  <c:v>2.43309697899792</c:v>
                </c:pt>
                <c:pt idx="1065" formatCode="General">
                  <c:v>2.4375785644318699</c:v>
                </c:pt>
                <c:pt idx="1066" formatCode="General">
                  <c:v>2.4420641003369301</c:v>
                </c:pt>
                <c:pt idx="1067" formatCode="General">
                  <c:v>2.4465535862461198</c:v>
                </c:pt>
                <c:pt idx="1068" formatCode="General">
                  <c:v>2.4510470216925402</c:v>
                </c:pt>
                <c:pt idx="1069" formatCode="General">
                  <c:v>2.4555444062093401</c:v>
                </c:pt>
                <c:pt idx="1070" formatCode="General">
                  <c:v>2.4600457393297099</c:v>
                </c:pt>
                <c:pt idx="1071" formatCode="General">
                  <c:v>2.4645510205869199</c:v>
                </c:pt>
                <c:pt idx="1072" formatCode="General">
                  <c:v>2.4690602495142802</c:v>
                </c:pt>
                <c:pt idx="1073" formatCode="General">
                  <c:v>2.4735734256451498</c:v>
                </c:pt>
                <c:pt idx="1074" formatCode="General">
                  <c:v>2.4780905485129701</c:v>
                </c:pt>
                <c:pt idx="1075" formatCode="General">
                  <c:v>2.4826116176511999</c:v>
                </c:pt>
                <c:pt idx="1076" formatCode="General">
                  <c:v>2.4871366325933799</c:v>
                </c:pt>
                <c:pt idx="1077" formatCode="General">
                  <c:v>2.49166559287309</c:v>
                </c:pt>
                <c:pt idx="1078" formatCode="General">
                  <c:v>2.4961984980239902</c:v>
                </c:pt>
                <c:pt idx="1079" formatCode="General">
                  <c:v>2.50073534757977</c:v>
                </c:pt>
                <c:pt idx="1080" formatCode="General">
                  <c:v>2.5052736557169202</c:v>
                </c:pt>
                <c:pt idx="1081" formatCode="General">
                  <c:v>2.50981093690574</c:v>
                </c:pt>
                <c:pt idx="1082" formatCode="General">
                  <c:v>2.5143471912676501</c:v>
                </c:pt>
                <c:pt idx="1083" formatCode="General">
                  <c:v>2.518882418924</c:v>
                </c:pt>
                <c:pt idx="1084" formatCode="General">
                  <c:v>2.5234166199961598</c:v>
                </c:pt>
                <c:pt idx="1085" formatCode="General">
                  <c:v>2.5279497946054699</c:v>
                </c:pt>
                <c:pt idx="1086" formatCode="General">
                  <c:v>2.5324819428732801</c:v>
                </c:pt>
                <c:pt idx="1087" formatCode="General">
                  <c:v>2.5370130649209002</c:v>
                </c:pt>
                <c:pt idx="1088" formatCode="General">
                  <c:v>2.5415431608696202</c:v>
                </c:pt>
                <c:pt idx="1089" formatCode="General">
                  <c:v>2.5460722308407502</c:v>
                </c:pt>
                <c:pt idx="1090" formatCode="General">
                  <c:v>2.5506002749555599</c:v>
                </c:pt>
                <c:pt idx="1091" formatCode="General">
                  <c:v>2.5551272933353002</c:v>
                </c:pt>
                <c:pt idx="1092" formatCode="General">
                  <c:v>2.55965328610122</c:v>
                </c:pt>
                <c:pt idx="1093" formatCode="General">
                  <c:v>2.5641782533745601</c:v>
                </c:pt>
                <c:pt idx="1094" formatCode="General">
                  <c:v>2.5687021952765399</c:v>
                </c:pt>
                <c:pt idx="1095" formatCode="General">
                  <c:v>2.57322511192835</c:v>
                </c:pt>
                <c:pt idx="1096" formatCode="General">
                  <c:v>2.57774700345119</c:v>
                </c:pt>
                <c:pt idx="1097" formatCode="General">
                  <c:v>2.5822678699662198</c:v>
                </c:pt>
                <c:pt idx="1098" formatCode="General">
                  <c:v>2.5867877115946198</c:v>
                </c:pt>
                <c:pt idx="1099" formatCode="General">
                  <c:v>2.5913065284575301</c:v>
                </c:pt>
                <c:pt idx="1100" formatCode="General">
                  <c:v>2.5958243206760798</c:v>
                </c:pt>
                <c:pt idx="1101" formatCode="General">
                  <c:v>2.6003410883713798</c:v>
                </c:pt>
                <c:pt idx="1102" formatCode="General">
                  <c:v>2.6048568316645402</c:v>
                </c:pt>
                <c:pt idx="1103" formatCode="General">
                  <c:v>2.6093715506766602</c:v>
                </c:pt>
                <c:pt idx="1104" formatCode="General">
                  <c:v>2.61388524552879</c:v>
                </c:pt>
                <c:pt idx="1105" formatCode="General">
                  <c:v>2.6183979163420101</c:v>
                </c:pt>
                <c:pt idx="1106" formatCode="General">
                  <c:v>2.6229095632373598</c:v>
                </c:pt>
                <c:pt idx="1107" formatCode="General">
                  <c:v>2.6274201863358799</c:v>
                </c:pt>
                <c:pt idx="1108" formatCode="General">
                  <c:v>2.6319297857585702</c:v>
                </c:pt>
                <c:pt idx="1109" formatCode="General">
                  <c:v>2.63643836162644</c:v>
                </c:pt>
                <c:pt idx="1110" formatCode="General">
                  <c:v>2.6409459140604898</c:v>
                </c:pt>
                <c:pt idx="1111" formatCode="General">
                  <c:v>2.6454524431816799</c:v>
                </c:pt>
                <c:pt idx="1112" formatCode="General">
                  <c:v>2.6499579491109699</c:v>
                </c:pt>
                <c:pt idx="1113" formatCode="General">
                  <c:v>2.65446243196932</c:v>
                </c:pt>
                <c:pt idx="1114" formatCode="General">
                  <c:v>2.6589658918776502</c:v>
                </c:pt>
                <c:pt idx="1115" formatCode="General">
                  <c:v>2.6634683289568799</c:v>
                </c:pt>
                <c:pt idx="1116" formatCode="General">
                  <c:v>2.6679697433279101</c:v>
                </c:pt>
                <c:pt idx="1117" formatCode="General">
                  <c:v>2.67247013511163</c:v>
                </c:pt>
                <c:pt idx="1118" formatCode="General">
                  <c:v>2.6769695044289299</c:v>
                </c:pt>
                <c:pt idx="1119" formatCode="General">
                  <c:v>2.6814678514006398</c:v>
                </c:pt>
                <c:pt idx="1120" formatCode="General">
                  <c:v>2.6859651761476302</c:v>
                </c:pt>
                <c:pt idx="1121" formatCode="General">
                  <c:v>2.6904614787907302</c:v>
                </c:pt>
                <c:pt idx="1122" formatCode="General">
                  <c:v>2.69495675945074</c:v>
                </c:pt>
                <c:pt idx="1123" formatCode="General">
                  <c:v>2.6994510182484799</c:v>
                </c:pt>
                <c:pt idx="1124" formatCode="General">
                  <c:v>2.7039442553047301</c:v>
                </c:pt>
                <c:pt idx="1125" formatCode="General">
                  <c:v>2.7084364707402702</c:v>
                </c:pt>
                <c:pt idx="1126" formatCode="General">
                  <c:v>2.71292766467585</c:v>
                </c:pt>
                <c:pt idx="1127" formatCode="General">
                  <c:v>2.71741783723223</c:v>
                </c:pt>
                <c:pt idx="1128" formatCode="General">
                  <c:v>2.7219069885301299</c:v>
                </c:pt>
                <c:pt idx="1129" formatCode="General">
                  <c:v>2.72639511869028</c:v>
                </c:pt>
                <c:pt idx="1130" formatCode="General">
                  <c:v>2.7308822278333702</c:v>
                </c:pt>
                <c:pt idx="1131" formatCode="General">
                  <c:v>2.7353683160800899</c:v>
                </c:pt>
                <c:pt idx="1132" formatCode="General">
                  <c:v>2.7398533835511198</c:v>
                </c:pt>
                <c:pt idx="1133" formatCode="General">
                  <c:v>2.74433743036712</c:v>
                </c:pt>
                <c:pt idx="1134" formatCode="General">
                  <c:v>2.7488204566487302</c:v>
                </c:pt>
                <c:pt idx="1135" formatCode="General">
                  <c:v>2.7533024625165998</c:v>
                </c:pt>
                <c:pt idx="1136" formatCode="General">
                  <c:v>2.7577834480913199</c:v>
                </c:pt>
                <c:pt idx="1137" formatCode="General">
                  <c:v>2.76226341349351</c:v>
                </c:pt>
                <c:pt idx="1138" formatCode="General">
                  <c:v>2.7667423588437599</c:v>
                </c:pt>
                <c:pt idx="1139" formatCode="General">
                  <c:v>2.7712202842626401</c:v>
                </c:pt>
                <c:pt idx="1140" formatCode="General">
                  <c:v>2.7756971898707099</c:v>
                </c:pt>
                <c:pt idx="1141" formatCode="General">
                  <c:v>2.7801730757885101</c:v>
                </c:pt>
                <c:pt idx="1142" formatCode="General">
                  <c:v>2.7846479421365902</c:v>
                </c:pt>
                <c:pt idx="1143" formatCode="General">
                  <c:v>2.78912178903545</c:v>
                </c:pt>
                <c:pt idx="1144" formatCode="General">
                  <c:v>2.7935946166056</c:v>
                </c:pt>
                <c:pt idx="1145" formatCode="General">
                  <c:v>2.79806642496753</c:v>
                </c:pt>
                <c:pt idx="1146" formatCode="General">
                  <c:v>2.80253721424172</c:v>
                </c:pt>
                <c:pt idx="1147" formatCode="General">
                  <c:v>2.8070069845486199</c:v>
                </c:pt>
                <c:pt idx="1148" formatCode="General">
                  <c:v>2.8114757360086799</c:v>
                </c:pt>
                <c:pt idx="1149" formatCode="General">
                  <c:v>2.8159434687423399</c:v>
                </c:pt>
                <c:pt idx="1150" formatCode="General">
                  <c:v>2.8204101828700101</c:v>
                </c:pt>
                <c:pt idx="1151" formatCode="General">
                  <c:v>2.8248758785121</c:v>
                </c:pt>
                <c:pt idx="1152" formatCode="General">
                  <c:v>2.8293405557889901</c:v>
                </c:pt>
                <c:pt idx="1153" formatCode="General">
                  <c:v>2.8338042148210598</c:v>
                </c:pt>
                <c:pt idx="1154" formatCode="General">
                  <c:v>2.8382668557286701</c:v>
                </c:pt>
                <c:pt idx="1155" formatCode="General">
                  <c:v>2.84272847863217</c:v>
                </c:pt>
                <c:pt idx="1156" formatCode="General">
                  <c:v>2.8471890836518901</c:v>
                </c:pt>
                <c:pt idx="1157" formatCode="General">
                  <c:v>2.8516486709081601</c:v>
                </c:pt>
                <c:pt idx="1158" formatCode="General">
                  <c:v>2.85610724052126</c:v>
                </c:pt>
                <c:pt idx="1159" formatCode="General">
                  <c:v>2.8605647926115001</c:v>
                </c:pt>
                <c:pt idx="1160" formatCode="General">
                  <c:v>2.86502132729915</c:v>
                </c:pt>
                <c:pt idx="1161" formatCode="General">
                  <c:v>2.8694768447044701</c:v>
                </c:pt>
                <c:pt idx="1162" formatCode="General">
                  <c:v>2.8739313449477102</c:v>
                </c:pt>
                <c:pt idx="1163" formatCode="General">
                  <c:v>2.8783848281491</c:v>
                </c:pt>
                <c:pt idx="1164" formatCode="General">
                  <c:v>2.8828372944288598</c:v>
                </c:pt>
                <c:pt idx="1165" formatCode="General">
                  <c:v>2.8872887439072001</c:v>
                </c:pt>
                <c:pt idx="1166" formatCode="General">
                  <c:v>2.8917391767042999</c:v>
                </c:pt>
                <c:pt idx="1167" formatCode="General">
                  <c:v>2.8961885929403501</c:v>
                </c:pt>
                <c:pt idx="1168" formatCode="General">
                  <c:v>2.9006369927354898</c:v>
                </c:pt>
                <c:pt idx="1169" formatCode="General">
                  <c:v>2.9050843762098899</c:v>
                </c:pt>
                <c:pt idx="1170" formatCode="General">
                  <c:v>2.9095307434836801</c:v>
                </c:pt>
                <c:pt idx="1171" formatCode="General">
                  <c:v>2.9139760946769702</c:v>
                </c:pt>
                <c:pt idx="1172" formatCode="General">
                  <c:v>2.9184204299098702</c:v>
                </c:pt>
                <c:pt idx="1173" formatCode="General">
                  <c:v>2.9228637493024698</c:v>
                </c:pt>
                <c:pt idx="1174" formatCode="General">
                  <c:v>2.92730605297485</c:v>
                </c:pt>
                <c:pt idx="1175" formatCode="General">
                  <c:v>2.9317473410470698</c:v>
                </c:pt>
                <c:pt idx="1176" formatCode="General">
                  <c:v>2.9361876136391798</c:v>
                </c:pt>
                <c:pt idx="1177" formatCode="General">
                  <c:v>2.9406268708712102</c:v>
                </c:pt>
                <c:pt idx="1178" formatCode="General">
                  <c:v>2.9450651128631899</c:v>
                </c:pt>
                <c:pt idx="1179" formatCode="General">
                  <c:v>2.9495023397351101</c:v>
                </c:pt>
                <c:pt idx="1180" formatCode="General">
                  <c:v>2.95393855160698</c:v>
                </c:pt>
                <c:pt idx="1181" formatCode="General">
                  <c:v>2.9583737485987598</c:v>
                </c:pt>
                <c:pt idx="1182" formatCode="General">
                  <c:v>2.9628079308304298</c:v>
                </c:pt>
                <c:pt idx="1183" formatCode="General">
                  <c:v>2.9672410984219302</c:v>
                </c:pt>
                <c:pt idx="1184" formatCode="General">
                  <c:v>2.9716732514932001</c:v>
                </c:pt>
                <c:pt idx="1185" formatCode="General">
                  <c:v>2.9761043901641502</c:v>
                </c:pt>
                <c:pt idx="1186" formatCode="General">
                  <c:v>2.9805345145547002</c:v>
                </c:pt>
                <c:pt idx="1187" formatCode="General">
                  <c:v>2.9849636247847302</c:v>
                </c:pt>
                <c:pt idx="1188" formatCode="General">
                  <c:v>2.9893917209741301</c:v>
                </c:pt>
                <c:pt idx="1189" formatCode="General">
                  <c:v>2.99381880324276</c:v>
                </c:pt>
                <c:pt idx="1190" formatCode="General">
                  <c:v>2.9982448717104599</c:v>
                </c:pt>
                <c:pt idx="1191" formatCode="General">
                  <c:v>3.00266992649708</c:v>
                </c:pt>
                <c:pt idx="1192" formatCode="General">
                  <c:v>3.0070939677224402</c:v>
                </c:pt>
                <c:pt idx="1193" formatCode="General">
                  <c:v>3.0115169955063399</c:v>
                </c:pt>
                <c:pt idx="1194" formatCode="General">
                  <c:v>3.0159390099685699</c:v>
                </c:pt>
                <c:pt idx="1195" formatCode="General">
                  <c:v>3.0203600112289299</c:v>
                </c:pt>
                <c:pt idx="1196" formatCode="General">
                  <c:v>3.0247799994071598</c:v>
                </c:pt>
                <c:pt idx="1197" formatCode="General">
                  <c:v>3.0291989746230299</c:v>
                </c:pt>
                <c:pt idx="1198" formatCode="General">
                  <c:v>3.03361693699626</c:v>
                </c:pt>
                <c:pt idx="1199" formatCode="General">
                  <c:v>3.0380338866465899</c:v>
                </c:pt>
                <c:pt idx="1200" formatCode="General">
                  <c:v>3.0424498236937101</c:v>
                </c:pt>
                <c:pt idx="1201" formatCode="General">
                  <c:v>3.0468647482573301</c:v>
                </c:pt>
                <c:pt idx="1202" formatCode="General">
                  <c:v>3.05127866045712</c:v>
                </c:pt>
                <c:pt idx="1203" formatCode="General">
                  <c:v>3.0556915604127601</c:v>
                </c:pt>
                <c:pt idx="1204" formatCode="General">
                  <c:v>3.06010344824388</c:v>
                </c:pt>
                <c:pt idx="1205" formatCode="General">
                  <c:v>3.0645143240701298</c:v>
                </c:pt>
                <c:pt idx="1206" formatCode="General">
                  <c:v>3.06892418801114</c:v>
                </c:pt>
                <c:pt idx="1207" formatCode="General">
                  <c:v>3.07333304018651</c:v>
                </c:pt>
                <c:pt idx="1208" formatCode="General">
                  <c:v>3.07774088071583</c:v>
                </c:pt>
                <c:pt idx="1209" formatCode="General">
                  <c:v>3.0821477097186998</c:v>
                </c:pt>
                <c:pt idx="1210" formatCode="General">
                  <c:v>3.08655352731467</c:v>
                </c:pt>
                <c:pt idx="1211" formatCode="General">
                  <c:v>3.09095833362329</c:v>
                </c:pt>
                <c:pt idx="1212" formatCode="General">
                  <c:v>3.09536212876412</c:v>
                </c:pt>
                <c:pt idx="1213" formatCode="General">
                  <c:v>3.09976491285666</c:v>
                </c:pt>
                <c:pt idx="1214" formatCode="General">
                  <c:v>3.1041666860204402</c:v>
                </c:pt>
                <c:pt idx="1215" formatCode="General">
                  <c:v>3.1085674483749499</c:v>
                </c:pt>
                <c:pt idx="1216" formatCode="General">
                  <c:v>3.1129672000396602</c:v>
                </c:pt>
                <c:pt idx="1217" formatCode="General">
                  <c:v>3.11736594113406</c:v>
                </c:pt>
                <c:pt idx="1218" formatCode="General">
                  <c:v>3.1217636717775799</c:v>
                </c:pt>
                <c:pt idx="1219" formatCode="General">
                  <c:v>3.1261603920896799</c:v>
                </c:pt>
                <c:pt idx="1220" formatCode="General">
                  <c:v>3.1305561021897801</c:v>
                </c:pt>
                <c:pt idx="1221" formatCode="General">
                  <c:v>3.1349508021972801</c:v>
                </c:pt>
                <c:pt idx="1222" formatCode="General">
                  <c:v>3.1393444922315998</c:v>
                </c:pt>
                <c:pt idx="1223" formatCode="General">
                  <c:v>3.1437371724120999</c:v>
                </c:pt>
                <c:pt idx="1224" formatCode="General">
                  <c:v>3.14812884285816</c:v>
                </c:pt>
                <c:pt idx="1225" formatCode="General">
                  <c:v>3.15251950368914</c:v>
                </c:pt>
                <c:pt idx="1226" formatCode="General">
                  <c:v>3.15690915502437</c:v>
                </c:pt>
                <c:pt idx="1227" formatCode="General">
                  <c:v>3.1612977969831801</c:v>
                </c:pt>
                <c:pt idx="1228" formatCode="General">
                  <c:v>3.1656854296848902</c:v>
                </c:pt>
                <c:pt idx="1229" formatCode="General">
                  <c:v>3.1700720532487998</c:v>
                </c:pt>
                <c:pt idx="1230" formatCode="General">
                  <c:v>3.1744576677941798</c:v>
                </c:pt>
                <c:pt idx="1231" formatCode="General">
                  <c:v>3.1788422734403099</c:v>
                </c:pt>
                <c:pt idx="1232" formatCode="General">
                  <c:v>3.1832258703064502</c:v>
                </c:pt>
                <c:pt idx="1233" formatCode="General">
                  <c:v>3.1876084585118298</c:v>
                </c:pt>
                <c:pt idx="1234" formatCode="General">
                  <c:v>3.1919900381756898</c:v>
                </c:pt>
                <c:pt idx="1235" formatCode="General">
                  <c:v>3.1963706094172402</c:v>
                </c:pt>
                <c:pt idx="1236" formatCode="General">
                  <c:v>3.2007501723556899</c:v>
                </c:pt>
                <c:pt idx="1237" formatCode="General">
                  <c:v>3.2051287271101998</c:v>
                </c:pt>
                <c:pt idx="1238" formatCode="General">
                  <c:v>3.20950627379997</c:v>
                </c:pt>
                <c:pt idx="1239" formatCode="General">
                  <c:v>3.2138828125441399</c:v>
                </c:pt>
                <c:pt idx="1240" formatCode="General">
                  <c:v>3.2182583434618599</c:v>
                </c:pt>
                <c:pt idx="1241" formatCode="General">
                  <c:v>3.2226328666722601</c:v>
                </c:pt>
                <c:pt idx="1242" formatCode="General">
                  <c:v>3.2270063822944501</c:v>
                </c:pt>
                <c:pt idx="1243" formatCode="General">
                  <c:v>3.23137889044754</c:v>
                </c:pt>
                <c:pt idx="1244" formatCode="General">
                  <c:v>3.23575039125061</c:v>
                </c:pt>
                <c:pt idx="1245" formatCode="General">
                  <c:v>3.2401208848227401</c:v>
                </c:pt>
                <c:pt idx="1246" formatCode="General">
                  <c:v>3.2444903712829798</c:v>
                </c:pt>
                <c:pt idx="1247" formatCode="General">
                  <c:v>3.2488588507503899</c:v>
                </c:pt>
                <c:pt idx="1248" formatCode="General">
                  <c:v>3.25322632334399</c:v>
                </c:pt>
                <c:pt idx="1249" formatCode="General">
                  <c:v>3.25759278918279</c:v>
                </c:pt>
                <c:pt idx="1250" formatCode="General">
                  <c:v>3.2619582483858101</c:v>
                </c:pt>
                <c:pt idx="1251" formatCode="General">
                  <c:v>3.2663227010720299</c:v>
                </c:pt>
                <c:pt idx="1252" formatCode="General">
                  <c:v>3.2706861473604301</c:v>
                </c:pt>
                <c:pt idx="1253" formatCode="General">
                  <c:v>3.2750485873699602</c:v>
                </c:pt>
                <c:pt idx="1254" formatCode="General">
                  <c:v>3.27941002121957</c:v>
                </c:pt>
                <c:pt idx="1255" formatCode="General">
                  <c:v>3.2837704490282</c:v>
                </c:pt>
                <c:pt idx="1256" formatCode="General">
                  <c:v>3.2881298709147599</c:v>
                </c:pt>
                <c:pt idx="1257" formatCode="General">
                  <c:v>3.29248828699816</c:v>
                </c:pt>
                <c:pt idx="1258" formatCode="General">
                  <c:v>3.2968456973972899</c:v>
                </c:pt>
                <c:pt idx="1259" formatCode="General">
                  <c:v>3.3012021022310298</c:v>
                </c:pt>
                <c:pt idx="1260" formatCode="General">
                  <c:v>3.3055575016182299</c:v>
                </c:pt>
                <c:pt idx="1261" formatCode="General">
                  <c:v>3.3099118956777498</c:v>
                </c:pt>
                <c:pt idx="1262" formatCode="General">
                  <c:v>3.3142652845284202</c:v>
                </c:pt>
                <c:pt idx="1263" formatCode="General">
                  <c:v>3.3186176682890598</c:v>
                </c:pt>
                <c:pt idx="1264" formatCode="General">
                  <c:v>3.3229690470784701</c:v>
                </c:pt>
                <c:pt idx="1265" formatCode="General">
                  <c:v>3.32731942101546</c:v>
                </c:pt>
                <c:pt idx="1266" formatCode="General">
                  <c:v>3.33166879021879</c:v>
                </c:pt>
                <c:pt idx="1267" formatCode="General">
                  <c:v>3.3360171548072302</c:v>
                </c:pt>
                <c:pt idx="1268" formatCode="General">
                  <c:v>3.3403645148995298</c:v>
                </c:pt>
                <c:pt idx="1269" formatCode="General">
                  <c:v>3.34471087061443</c:v>
                </c:pt>
                <c:pt idx="1270" formatCode="General">
                  <c:v>3.3490562220706499</c:v>
                </c:pt>
                <c:pt idx="1271" formatCode="General">
                  <c:v>3.3534005693868898</c:v>
                </c:pt>
                <c:pt idx="1272" formatCode="General">
                  <c:v>3.3577439126818498</c:v>
                </c:pt>
                <c:pt idx="1273" formatCode="General">
                  <c:v>3.3620862520742198</c:v>
                </c:pt>
                <c:pt idx="1274" formatCode="General">
                  <c:v>3.3664275876826402</c:v>
                </c:pt>
                <c:pt idx="1275" formatCode="General">
                  <c:v>3.37076791962579</c:v>
                </c:pt>
                <c:pt idx="1276" formatCode="General">
                  <c:v>3.3751072480222901</c:v>
                </c:pt>
                <c:pt idx="1277" formatCode="General">
                  <c:v>3.37944557299077</c:v>
                </c:pt>
                <c:pt idx="1278" formatCode="General">
                  <c:v>3.3837828946498401</c:v>
                </c:pt>
                <c:pt idx="1279" formatCode="General">
                  <c:v>3.3881192131180899</c:v>
                </c:pt>
                <c:pt idx="1280" formatCode="General">
                  <c:v>3.3924545285141101</c:v>
                </c:pt>
                <c:pt idx="1281" formatCode="General">
                  <c:v>3.3967888409564702</c:v>
                </c:pt>
                <c:pt idx="1282" formatCode="General">
                  <c:v>3.4011221505637002</c:v>
                </c:pt>
                <c:pt idx="1283" formatCode="General">
                  <c:v>3.4054544574543701</c:v>
                </c:pt>
                <c:pt idx="1284" formatCode="General">
                  <c:v>3.4097857617469902</c:v>
                </c:pt>
                <c:pt idx="1285" formatCode="General">
                  <c:v>3.41411606356007</c:v>
                </c:pt>
                <c:pt idx="1286" formatCode="General">
                  <c:v>3.4184453630121099</c:v>
                </c:pt>
                <c:pt idx="1287" formatCode="General">
                  <c:v>3.4227736602215999</c:v>
                </c:pt>
                <c:pt idx="1288" formatCode="General">
                  <c:v>3.4271009553070102</c:v>
                </c:pt>
                <c:pt idx="1289" formatCode="General">
                  <c:v>3.4314272483867798</c:v>
                </c:pt>
                <c:pt idx="1290" formatCode="General">
                  <c:v>3.4357525395793602</c:v>
                </c:pt>
                <c:pt idx="1291" formatCode="General">
                  <c:v>3.44007682900319</c:v>
                </c:pt>
                <c:pt idx="1292" formatCode="General">
                  <c:v>3.4444001167766598</c:v>
                </c:pt>
                <c:pt idx="1293" formatCode="General">
                  <c:v>3.44872240301819</c:v>
                </c:pt>
                <c:pt idx="1294" formatCode="General">
                  <c:v>3.4530436878461601</c:v>
                </c:pt>
                <c:pt idx="1295" formatCode="General">
                  <c:v>3.4573639713789301</c:v>
                </c:pt>
                <c:pt idx="1296" formatCode="General">
                  <c:v>3.4616832537348698</c:v>
                </c:pt>
                <c:pt idx="1297" formatCode="General">
                  <c:v>3.4660015350323299</c:v>
                </c:pt>
                <c:pt idx="1298" formatCode="General">
                  <c:v>3.4703188153896201</c:v>
                </c:pt>
                <c:pt idx="1299" formatCode="General">
                  <c:v>3.4746350949250702</c:v>
                </c:pt>
                <c:pt idx="1300" formatCode="General">
                  <c:v>3.4789503737569798</c:v>
                </c:pt>
                <c:pt idx="1301" formatCode="General">
                  <c:v>3.4832646520036299</c:v>
                </c:pt>
                <c:pt idx="1302" formatCode="General">
                  <c:v>3.4875779297833001</c:v>
                </c:pt>
                <c:pt idx="1303" formatCode="General">
                  <c:v>3.4918902072142401</c:v>
                </c:pt>
                <c:pt idx="1304" formatCode="General">
                  <c:v>3.4962014844147098</c:v>
                </c:pt>
                <c:pt idx="1305" formatCode="General">
                  <c:v>3.5005117615029402</c:v>
                </c:pt>
                <c:pt idx="1306" formatCode="General">
                  <c:v>3.5048210385971399</c:v>
                </c:pt>
                <c:pt idx="1307" formatCode="General">
                  <c:v>3.5091293158155201</c:v>
                </c:pt>
                <c:pt idx="1308" formatCode="General">
                  <c:v>3.5134365932762699</c:v>
                </c:pt>
                <c:pt idx="1309" formatCode="General">
                  <c:v>3.5177428710975498</c:v>
                </c:pt>
                <c:pt idx="1310" formatCode="General">
                  <c:v>3.52204814939754</c:v>
                </c:pt>
                <c:pt idx="1311" formatCode="General">
                  <c:v>3.5263524282943899</c:v>
                </c:pt>
                <c:pt idx="1312" formatCode="General">
                  <c:v>3.5306557079062202</c:v>
                </c:pt>
                <c:pt idx="1313" formatCode="General">
                  <c:v>3.5349579883511599</c:v>
                </c:pt>
                <c:pt idx="1314" formatCode="General">
                  <c:v>3.5392592697473102</c:v>
                </c:pt>
                <c:pt idx="1315" formatCode="General">
                  <c:v>3.5435595522127601</c:v>
                </c:pt>
                <c:pt idx="1316" formatCode="General">
                  <c:v>3.5478588358656</c:v>
                </c:pt>
                <c:pt idx="1317" formatCode="General">
                  <c:v>3.55215712082388</c:v>
                </c:pt>
                <c:pt idx="1318" formatCode="General">
                  <c:v>3.5564544072056599</c:v>
                </c:pt>
                <c:pt idx="1319" formatCode="General">
                  <c:v>3.5607506951289798</c:v>
                </c:pt>
                <c:pt idx="1320" formatCode="General">
                  <c:v>3.5650459847118499</c:v>
                </c:pt>
                <c:pt idx="1321" formatCode="General">
                  <c:v>3.5693402760722801</c:v>
                </c:pt>
                <c:pt idx="1322" formatCode="General">
                  <c:v>3.5736335693282699</c:v>
                </c:pt>
                <c:pt idx="1323" formatCode="General">
                  <c:v>3.5779258645978</c:v>
                </c:pt>
                <c:pt idx="1324" formatCode="General">
                  <c:v>3.5822171619988299</c:v>
                </c:pt>
                <c:pt idx="1325" formatCode="General">
                  <c:v>3.5865074616493202</c:v>
                </c:pt>
                <c:pt idx="1326" formatCode="General">
                  <c:v>3.5907967636671998</c:v>
                </c:pt>
                <c:pt idx="1327" formatCode="General">
                  <c:v>3.5950850681704098</c:v>
                </c:pt>
                <c:pt idx="1328" formatCode="General">
                  <c:v>3.5993723752768498</c:v>
                </c:pt>
                <c:pt idx="1329" formatCode="General">
                  <c:v>3.6036586851044201</c:v>
                </c:pt>
                <c:pt idx="1330" formatCode="General">
                  <c:v>3.60794399777099</c:v>
                </c:pt>
                <c:pt idx="1331" formatCode="General">
                  <c:v>3.6122283133944499</c:v>
                </c:pt>
                <c:pt idx="1332" formatCode="General">
                  <c:v>3.61651163209264</c:v>
                </c:pt>
                <c:pt idx="1333" formatCode="General">
                  <c:v>3.62079395398341</c:v>
                </c:pt>
                <c:pt idx="1334" formatCode="General">
                  <c:v>3.6250752791845802</c:v>
                </c:pt>
                <c:pt idx="1335" formatCode="General">
                  <c:v>3.6293556078139599</c:v>
                </c:pt>
                <c:pt idx="1336" formatCode="General">
                  <c:v>3.6336349399893599</c:v>
                </c:pt>
                <c:pt idx="1337" formatCode="General">
                  <c:v>3.6379132758285602</c:v>
                </c:pt>
                <c:pt idx="1338" formatCode="General">
                  <c:v>3.6421906154493402</c:v>
                </c:pt>
                <c:pt idx="1339" formatCode="General">
                  <c:v>3.6464669589694401</c:v>
                </c:pt>
                <c:pt idx="1340" formatCode="General">
                  <c:v>3.65074230650661</c:v>
                </c:pt>
                <c:pt idx="1341" formatCode="General">
                  <c:v>3.6550166581785901</c:v>
                </c:pt>
                <c:pt idx="1342" formatCode="General">
                  <c:v>3.6592900141030902</c:v>
                </c:pt>
                <c:pt idx="1343" formatCode="General">
                  <c:v>3.6635623743978001</c:v>
                </c:pt>
                <c:pt idx="1344" formatCode="General">
                  <c:v>3.6678337391804301</c:v>
                </c:pt>
                <c:pt idx="1345" formatCode="General">
                  <c:v>3.6721041085686301</c:v>
                </c:pt>
                <c:pt idx="1346" formatCode="General">
                  <c:v>3.6763734826800798</c:v>
                </c:pt>
                <c:pt idx="1347" formatCode="General">
                  <c:v>3.6806418616324201</c:v>
                </c:pt>
                <c:pt idx="1348" formatCode="General">
                  <c:v>3.6849092455432699</c:v>
                </c:pt>
                <c:pt idx="1349" formatCode="General">
                  <c:v>3.6891756345302702</c:v>
                </c:pt>
                <c:pt idx="1350" formatCode="General">
                  <c:v>3.69344102871101</c:v>
                </c:pt>
                <c:pt idx="1351" formatCode="General">
                  <c:v>3.6977054282030801</c:v>
                </c:pt>
                <c:pt idx="1352" formatCode="General">
                  <c:v>3.7019688331240599</c:v>
                </c:pt>
                <c:pt idx="1353" formatCode="General">
                  <c:v>3.7062312435915201</c:v>
                </c:pt>
                <c:pt idx="1354" formatCode="General">
                  <c:v>3.7104926597229899</c:v>
                </c:pt>
                <c:pt idx="1355" formatCode="General">
                  <c:v>3.7147530816360299</c:v>
                </c:pt>
                <c:pt idx="1356" formatCode="General">
                  <c:v>3.7190125094481399</c:v>
                </c:pt>
                <c:pt idx="1357" formatCode="General">
                  <c:v>3.7232709432768401</c:v>
                </c:pt>
                <c:pt idx="1358" formatCode="General">
                  <c:v>3.72752838323962</c:v>
                </c:pt>
                <c:pt idx="1359" formatCode="General">
                  <c:v>3.7317848294539502</c:v>
                </c:pt>
                <c:pt idx="1360" formatCode="General">
                  <c:v>3.73604028203731</c:v>
                </c:pt>
                <c:pt idx="1361" formatCode="General">
                  <c:v>3.7402947411071401</c:v>
                </c:pt>
                <c:pt idx="1362" formatCode="General">
                  <c:v>3.7445482067808902</c:v>
                </c:pt>
                <c:pt idx="1363" formatCode="General">
                  <c:v>3.7488006791759698</c:v>
                </c:pt>
                <c:pt idx="1364" formatCode="General">
                  <c:v>3.7530521584098002</c:v>
                </c:pt>
                <c:pt idx="1365" formatCode="General">
                  <c:v>3.7573026445997701</c:v>
                </c:pt>
                <c:pt idx="1366" formatCode="General">
                  <c:v>3.7615521378632701</c:v>
                </c:pt>
                <c:pt idx="1367" formatCode="General">
                  <c:v>3.7658006383176601</c:v>
                </c:pt>
                <c:pt idx="1368" formatCode="General">
                  <c:v>3.7700481460802902</c:v>
                </c:pt>
                <c:pt idx="1369" formatCode="General">
                  <c:v>3.7742946612685202</c:v>
                </c:pt>
                <c:pt idx="1370" formatCode="General">
                  <c:v>3.77854018399966</c:v>
                </c:pt>
                <c:pt idx="1371" formatCode="General">
                  <c:v>3.7827847143910298</c:v>
                </c:pt>
                <c:pt idx="1372" formatCode="General">
                  <c:v>3.7870282525599301</c:v>
                </c:pt>
                <c:pt idx="1373" formatCode="General">
                  <c:v>3.79127079862364</c:v>
                </c:pt>
                <c:pt idx="1374" formatCode="General">
                  <c:v>3.7955123526994301</c:v>
                </c:pt>
                <c:pt idx="1375" formatCode="General">
                  <c:v>3.7997529149045599</c:v>
                </c:pt>
                <c:pt idx="1376" formatCode="General">
                  <c:v>3.8039924853562801</c:v>
                </c:pt>
                <c:pt idx="1377" formatCode="General">
                  <c:v>3.8082310641718098</c:v>
                </c:pt>
                <c:pt idx="1378" formatCode="General">
                  <c:v>3.8124686514683699</c:v>
                </c:pt>
                <c:pt idx="1379" formatCode="General">
                  <c:v>3.81670524736316</c:v>
                </c:pt>
                <c:pt idx="1380" formatCode="General">
                  <c:v>3.8209408519733699</c:v>
                </c:pt>
                <c:pt idx="1381" formatCode="General">
                  <c:v>3.82517546541618</c:v>
                </c:pt>
                <c:pt idx="1382" formatCode="General">
                  <c:v>3.8294090878087399</c:v>
                </c:pt>
                <c:pt idx="1383" formatCode="General">
                  <c:v>3.8336417192682002</c:v>
                </c:pt>
                <c:pt idx="1384" formatCode="General">
                  <c:v>3.8378733599117001</c:v>
                </c:pt>
                <c:pt idx="1385" formatCode="General">
                  <c:v>3.8421040098563499</c:v>
                </c:pt>
                <c:pt idx="1386" formatCode="General">
                  <c:v>3.84633366921926</c:v>
                </c:pt>
                <c:pt idx="1387" formatCode="General">
                  <c:v>3.85056233811751</c:v>
                </c:pt>
                <c:pt idx="1388" formatCode="General">
                  <c:v>3.8547900166681899</c:v>
                </c:pt>
                <c:pt idx="1389" formatCode="General">
                  <c:v>3.8590167049883699</c:v>
                </c:pt>
                <c:pt idx="1390" formatCode="General">
                  <c:v>3.8632424031950801</c:v>
                </c:pt>
                <c:pt idx="1391" formatCode="General">
                  <c:v>3.8674671114053698</c:v>
                </c:pt>
                <c:pt idx="1392" formatCode="General">
                  <c:v>3.87169082973625</c:v>
                </c:pt>
                <c:pt idx="1393" formatCode="General">
                  <c:v>3.8759135583047399</c:v>
                </c:pt>
                <c:pt idx="1394" formatCode="General">
                  <c:v>3.88013529722783</c:v>
                </c:pt>
                <c:pt idx="1395" formatCode="General">
                  <c:v>3.8843560466225</c:v>
                </c:pt>
                <c:pt idx="1396" formatCode="General">
                  <c:v>3.8885758066057199</c:v>
                </c:pt>
                <c:pt idx="1397" formatCode="General">
                  <c:v>3.8927945772944401</c:v>
                </c:pt>
                <c:pt idx="1398" formatCode="General">
                  <c:v>3.8970123588056</c:v>
                </c:pt>
                <c:pt idx="1399" formatCode="General">
                  <c:v>3.9012291512561199</c:v>
                </c:pt>
                <c:pt idx="1400" formatCode="General">
                  <c:v>3.9054449547629102</c:v>
                </c:pt>
                <c:pt idx="1401" formatCode="General">
                  <c:v>3.9096597694428801</c:v>
                </c:pt>
                <c:pt idx="1402" formatCode="General">
                  <c:v>3.9138735954129098</c:v>
                </c:pt>
                <c:pt idx="1403" formatCode="General">
                  <c:v>3.9180864327898601</c:v>
                </c:pt>
                <c:pt idx="1404" formatCode="General">
                  <c:v>3.9222982816905998</c:v>
                </c:pt>
                <c:pt idx="1405" formatCode="General">
                  <c:v>3.9265091422319598</c:v>
                </c:pt>
                <c:pt idx="1406" formatCode="General">
                  <c:v>3.93071901453078</c:v>
                </c:pt>
                <c:pt idx="1407" formatCode="General">
                  <c:v>3.9349278987038598</c:v>
                </c:pt>
                <c:pt idx="1408" formatCode="General">
                  <c:v>3.9391357948680201</c:v>
                </c:pt>
                <c:pt idx="1409" formatCode="General">
                  <c:v>3.9433427031400301</c:v>
                </c:pt>
                <c:pt idx="1410" formatCode="General">
                  <c:v>3.9475486236366701</c:v>
                </c:pt>
                <c:pt idx="1411" formatCode="General">
                  <c:v>3.9517535564747002</c:v>
                </c:pt>
                <c:pt idx="1412" formatCode="General">
                  <c:v>3.9559575017708601</c:v>
                </c:pt>
                <c:pt idx="1413" formatCode="General">
                  <c:v>3.96016045964189</c:v>
                </c:pt>
                <c:pt idx="1414" formatCode="General">
                  <c:v>3.9643624302045102</c:v>
                </c:pt>
                <c:pt idx="1415" formatCode="General">
                  <c:v>3.96856341357541</c:v>
                </c:pt>
                <c:pt idx="1416" formatCode="General">
                  <c:v>3.9727634098713001</c:v>
                </c:pt>
                <c:pt idx="1417" formatCode="General">
                  <c:v>3.97696241920884</c:v>
                </c:pt>
                <c:pt idx="1418" formatCode="General">
                  <c:v>3.9811604417047</c:v>
                </c:pt>
                <c:pt idx="1419" formatCode="General">
                  <c:v>3.98535747747552</c:v>
                </c:pt>
                <c:pt idx="1420" formatCode="General">
                  <c:v>3.9895535266379598</c:v>
                </c:pt>
                <c:pt idx="1421" formatCode="General">
                  <c:v>3.99374858930861</c:v>
                </c:pt>
                <c:pt idx="1422" formatCode="General">
                  <c:v>3.9979426656040999</c:v>
                </c:pt>
                <c:pt idx="1423" formatCode="General">
                  <c:v>4.00213575564102</c:v>
                </c:pt>
                <c:pt idx="1424" formatCode="General">
                  <c:v>4.00632785953594</c:v>
                </c:pt>
                <c:pt idx="1425" formatCode="General">
                  <c:v>4.0105189774054297</c:v>
                </c:pt>
                <c:pt idx="1426" formatCode="General">
                  <c:v>4.0147091093660601</c:v>
                </c:pt>
                <c:pt idx="1427" formatCode="General">
                  <c:v>4.0188982555343404</c:v>
                </c:pt>
                <c:pt idx="1428" formatCode="General">
                  <c:v>4.0230864160268203</c:v>
                </c:pt>
                <c:pt idx="1429" formatCode="General">
                  <c:v>4.0272735909600001</c:v>
                </c:pt>
                <c:pt idx="1430" formatCode="General">
                  <c:v>4.03145978045037</c:v>
                </c:pt>
                <c:pt idx="1431" formatCode="General">
                  <c:v>4.0356449846144304</c:v>
                </c:pt>
                <c:pt idx="1432" formatCode="General">
                  <c:v>4.0398292035686403</c:v>
                </c:pt>
                <c:pt idx="1433" formatCode="General">
                  <c:v>4.0440124374294601</c:v>
                </c:pt>
                <c:pt idx="1434" formatCode="General">
                  <c:v>4.0481946863133302</c:v>
                </c:pt>
                <c:pt idx="1435" formatCode="General">
                  <c:v>4.0523759503366801</c:v>
                </c:pt>
                <c:pt idx="1436" formatCode="General">
                  <c:v>4.0565562296159303</c:v>
                </c:pt>
                <c:pt idx="1437" formatCode="General">
                  <c:v>4.0607355242674696</c:v>
                </c:pt>
                <c:pt idx="1438" formatCode="General">
                  <c:v>4.0649138344076903</c:v>
                </c:pt>
                <c:pt idx="1439" formatCode="General">
                  <c:v>4.0690911601529702</c:v>
                </c:pt>
                <c:pt idx="1440" formatCode="General">
                  <c:v>4.0732675016196698</c:v>
                </c:pt>
                <c:pt idx="1441" formatCode="General">
                  <c:v>4.0774428589241296</c:v>
                </c:pt>
                <c:pt idx="1442" formatCode="General">
                  <c:v>4.0816172321826798</c:v>
                </c:pt>
                <c:pt idx="1443" formatCode="General">
                  <c:v>4.0857906215116504</c:v>
                </c:pt>
                <c:pt idx="1444" formatCode="General">
                  <c:v>4.0899630270273404</c:v>
                </c:pt>
                <c:pt idx="1445" formatCode="General">
                  <c:v>4.0941344488460301</c:v>
                </c:pt>
                <c:pt idx="1446" formatCode="General">
                  <c:v>4.0983048870840202</c:v>
                </c:pt>
                <c:pt idx="1447" formatCode="General">
                  <c:v>4.1024743418575502</c:v>
                </c:pt>
                <c:pt idx="1448" formatCode="General">
                  <c:v>4.1066428132828898</c:v>
                </c:pt>
                <c:pt idx="1449" formatCode="General">
                  <c:v>4.1108103014762598</c:v>
                </c:pt>
                <c:pt idx="1450" formatCode="General">
                  <c:v>4.1149768065538899</c:v>
                </c:pt>
                <c:pt idx="1451" formatCode="General">
                  <c:v>4.1191423286319901</c:v>
                </c:pt>
                <c:pt idx="1452" formatCode="General">
                  <c:v>4.1233068678267601</c:v>
                </c:pt>
                <c:pt idx="1453" formatCode="General">
                  <c:v>4.1274704242543603</c:v>
                </c:pt>
                <c:pt idx="1454" formatCode="General">
                  <c:v>4.1316329980309803</c:v>
                </c:pt>
                <c:pt idx="1455" formatCode="General">
                  <c:v>4.1357945892727699</c:v>
                </c:pt>
                <c:pt idx="1456" formatCode="General">
                  <c:v>4.1399551980958602</c:v>
                </c:pt>
                <c:pt idx="1457" formatCode="General">
                  <c:v>4.1441148246163797</c:v>
                </c:pt>
                <c:pt idx="1458" formatCode="General">
                  <c:v>4.1482734689504399</c:v>
                </c:pt>
                <c:pt idx="1459" formatCode="General">
                  <c:v>4.1524311312141498</c:v>
                </c:pt>
                <c:pt idx="1460" formatCode="General">
                  <c:v>4.1565878115235897</c:v>
                </c:pt>
                <c:pt idx="1461" formatCode="General">
                  <c:v>4.1607435099948296</c:v>
                </c:pt>
                <c:pt idx="1462" formatCode="General">
                  <c:v>4.1648982267439196</c:v>
                </c:pt>
                <c:pt idx="1463" formatCode="General">
                  <c:v>4.1690519618869102</c:v>
                </c:pt>
                <c:pt idx="1464" formatCode="General">
                  <c:v>4.17320471553984</c:v>
                </c:pt>
                <c:pt idx="1465" formatCode="General">
                  <c:v>4.1773564878187104</c:v>
                </c:pt>
                <c:pt idx="1466" formatCode="General">
                  <c:v>4.18150727883953</c:v>
                </c:pt>
                <c:pt idx="1467" formatCode="General">
                  <c:v>4.1856570887183002</c:v>
                </c:pt>
                <c:pt idx="1468" formatCode="General">
                  <c:v>4.1898059175709799</c:v>
                </c:pt>
                <c:pt idx="1469" formatCode="General">
                  <c:v>4.1939537655135304</c:v>
                </c:pt>
                <c:pt idx="1470" formatCode="General">
                  <c:v>4.1981006326619097</c:v>
                </c:pt>
                <c:pt idx="1471" formatCode="General">
                  <c:v>4.2022465191320499</c:v>
                </c:pt>
                <c:pt idx="1472" formatCode="General">
                  <c:v>4.20639142503987</c:v>
                </c:pt>
                <c:pt idx="1473" formatCode="General">
                  <c:v>4.2105353505012797</c:v>
                </c:pt>
                <c:pt idx="1474" formatCode="General">
                  <c:v>4.2146782956321598</c:v>
                </c:pt>
                <c:pt idx="1475" formatCode="General">
                  <c:v>4.2188202605484104</c:v>
                </c:pt>
                <c:pt idx="1476" formatCode="General">
                  <c:v>4.2229612453658802</c:v>
                </c:pt>
                <c:pt idx="1477" formatCode="General">
                  <c:v>4.2271012502004197</c:v>
                </c:pt>
                <c:pt idx="1478" formatCode="General">
                  <c:v>4.2312402751678801</c:v>
                </c:pt>
                <c:pt idx="1479" formatCode="General">
                  <c:v>4.23537832038408</c:v>
                </c:pt>
                <c:pt idx="1480" formatCode="General">
                  <c:v>4.2395153859648396</c:v>
                </c:pt>
                <c:pt idx="1481" formatCode="General">
                  <c:v>4.24365147202594</c:v>
                </c:pt>
                <c:pt idx="1482" formatCode="General">
                  <c:v>4.2477865786831703</c:v>
                </c:pt>
                <c:pt idx="1483" formatCode="General">
                  <c:v>4.2519207060523003</c:v>
                </c:pt>
                <c:pt idx="1484" formatCode="General">
                  <c:v>4.2560538542490898</c:v>
                </c:pt>
                <c:pt idx="1485" formatCode="General">
                  <c:v>4.2601860233892799</c:v>
                </c:pt>
                <c:pt idx="1486" formatCode="General">
                  <c:v>4.26431721358861</c:v>
                </c:pt>
                <c:pt idx="1487" formatCode="General">
                  <c:v>4.26844742496277</c:v>
                </c:pt>
                <c:pt idx="1488" formatCode="General">
                  <c:v>4.2725766576274804</c:v>
                </c:pt>
                <c:pt idx="1489" formatCode="General">
                  <c:v>4.2767049116984301</c:v>
                </c:pt>
                <c:pt idx="1490" formatCode="General">
                  <c:v>4.2808321872912796</c:v>
                </c:pt>
                <c:pt idx="1491" formatCode="General">
                  <c:v>4.2849584845216997</c:v>
                </c:pt>
                <c:pt idx="1492" formatCode="General">
                  <c:v>4.2890838035053402</c:v>
                </c:pt>
                <c:pt idx="1493" formatCode="General">
                  <c:v>4.2932081443578296</c:v>
                </c:pt>
                <c:pt idx="1494" formatCode="General">
                  <c:v>4.2973315071947802</c:v>
                </c:pt>
                <c:pt idx="1495" formatCode="General">
                  <c:v>4.3014538921318097</c:v>
                </c:pt>
                <c:pt idx="1496" formatCode="General">
                  <c:v>4.3055752992844996</c:v>
                </c:pt>
                <c:pt idx="1497" formatCode="General">
                  <c:v>4.3096957287684399</c:v>
                </c:pt>
                <c:pt idx="1498" formatCode="General">
                  <c:v>4.3138151806991898</c:v>
                </c:pt>
                <c:pt idx="1499" formatCode="General">
                  <c:v>4.3179336551922898</c:v>
                </c:pt>
                <c:pt idx="1500" formatCode="General">
                  <c:v>4.3220511523632998</c:v>
                </c:pt>
                <c:pt idx="1501" formatCode="General">
                  <c:v>4.3261676723277196</c:v>
                </c:pt>
                <c:pt idx="1502" formatCode="General">
                  <c:v>4.3302832152010797</c:v>
                </c:pt>
                <c:pt idx="1503" formatCode="General">
                  <c:v>4.3343977810988701</c:v>
                </c:pt>
                <c:pt idx="1504" formatCode="General">
                  <c:v>4.3385113701365698</c:v>
                </c:pt>
                <c:pt idx="1505" formatCode="General">
                  <c:v>4.3426239824296502</c:v>
                </c:pt>
                <c:pt idx="1506" formatCode="General">
                  <c:v>4.3467356180935601</c:v>
                </c:pt>
                <c:pt idx="1507" formatCode="General">
                  <c:v>4.3508462772437504</c:v>
                </c:pt>
                <c:pt idx="1508" formatCode="General">
                  <c:v>4.3549559599956504</c:v>
                </c:pt>
                <c:pt idx="1509" formatCode="General">
                  <c:v>4.3590646664646702</c:v>
                </c:pt>
                <c:pt idx="1510" formatCode="General">
                  <c:v>4.3631723967662204</c:v>
                </c:pt>
                <c:pt idx="1511" formatCode="General">
                  <c:v>4.3672791510156701</c:v>
                </c:pt>
                <c:pt idx="1512" formatCode="General">
                  <c:v>4.3713849293283999</c:v>
                </c:pt>
                <c:pt idx="1513" formatCode="General">
                  <c:v>4.3754897318197798</c:v>
                </c:pt>
                <c:pt idx="1514" formatCode="General">
                  <c:v>4.3795935586051504</c:v>
                </c:pt>
                <c:pt idx="1515" formatCode="General">
                  <c:v>4.3836964097998399</c:v>
                </c:pt>
                <c:pt idx="1516" formatCode="General">
                  <c:v>4.3877982855191702</c:v>
                </c:pt>
                <c:pt idx="1517" formatCode="General">
                  <c:v>4.39189918587845</c:v>
                </c:pt>
                <c:pt idx="1518" formatCode="General">
                  <c:v>4.3959991109929604</c:v>
                </c:pt>
                <c:pt idx="1519" formatCode="General">
                  <c:v>4.4000980609780003</c:v>
                </c:pt>
                <c:pt idx="1520" formatCode="General">
                  <c:v>4.4041960359488197</c:v>
                </c:pt>
                <c:pt idx="1521" formatCode="General">
                  <c:v>4.4082930360206696</c:v>
                </c:pt>
                <c:pt idx="1522" formatCode="General">
                  <c:v>4.4123890613087902</c:v>
                </c:pt>
                <c:pt idx="1523" formatCode="General">
                  <c:v>4.4164841119284004</c:v>
                </c:pt>
                <c:pt idx="1524" formatCode="General">
                  <c:v>4.4205781879947201</c:v>
                </c:pt>
                <c:pt idx="1525" formatCode="General">
                  <c:v>4.4246712896229399</c:v>
                </c:pt>
                <c:pt idx="1526" formatCode="General">
                  <c:v>4.4287634169282404</c:v>
                </c:pt>
                <c:pt idx="1527" formatCode="General">
                  <c:v>4.4328545700257997</c:v>
                </c:pt>
                <c:pt idx="1528" formatCode="General">
                  <c:v>4.4369447490307703</c:v>
                </c:pt>
                <c:pt idx="1529" formatCode="General">
                  <c:v>4.4410339540582902</c:v>
                </c:pt>
                <c:pt idx="1530" formatCode="General">
                  <c:v>4.4451221852234797</c:v>
                </c:pt>
                <c:pt idx="1531" formatCode="General">
                  <c:v>4.4492094426414699</c:v>
                </c:pt>
                <c:pt idx="1532" formatCode="General">
                  <c:v>4.4532957264273598</c:v>
                </c:pt>
                <c:pt idx="1533" formatCode="General">
                  <c:v>4.4573810366962299</c:v>
                </c:pt>
                <c:pt idx="1534" formatCode="General">
                  <c:v>4.4614653735631604</c:v>
                </c:pt>
                <c:pt idx="1535" formatCode="General">
                  <c:v>4.4655487371432097</c:v>
                </c:pt>
                <c:pt idx="1536" formatCode="General">
                  <c:v>4.4696311275514198</c:v>
                </c:pt>
                <c:pt idx="1537" formatCode="General">
                  <c:v>4.4737125449028197</c:v>
                </c:pt>
                <c:pt idx="1538" formatCode="General">
                  <c:v>4.4777929893124497</c:v>
                </c:pt>
                <c:pt idx="1539" formatCode="General">
                  <c:v>4.4818724608952998</c:v>
                </c:pt>
                <c:pt idx="1540" formatCode="General">
                  <c:v>4.4859509597663703</c:v>
                </c:pt>
                <c:pt idx="1541" formatCode="General">
                  <c:v>4.4900284860406297</c:v>
                </c:pt>
                <c:pt idx="1542" formatCode="General">
                  <c:v>4.49410503983305</c:v>
                </c:pt>
                <c:pt idx="1543" formatCode="General">
                  <c:v>4.49818062125859</c:v>
                </c:pt>
                <c:pt idx="1544" formatCode="General">
                  <c:v>4.5022552304321701</c:v>
                </c:pt>
                <c:pt idx="1545" formatCode="General">
                  <c:v>4.5063288674687296</c:v>
                </c:pt>
                <c:pt idx="1546" formatCode="General">
                  <c:v>4.5104015324831801</c:v>
                </c:pt>
                <c:pt idx="1547" formatCode="General">
                  <c:v>4.5144732255904003</c:v>
                </c:pt>
                <c:pt idx="1548" formatCode="General">
                  <c:v>4.5185439469053001</c:v>
                </c:pt>
                <c:pt idx="1549" formatCode="General">
                  <c:v>4.5226136965427299</c:v>
                </c:pt>
                <c:pt idx="1550" formatCode="General">
                  <c:v>4.5266824746175596</c:v>
                </c:pt>
                <c:pt idx="1551" formatCode="General">
                  <c:v>4.5307502812446199</c:v>
                </c:pt>
                <c:pt idx="1552" formatCode="General">
                  <c:v>4.5348171165387496</c:v>
                </c:pt>
                <c:pt idx="1553" formatCode="General">
                  <c:v>4.5388829806147601</c:v>
                </c:pt>
                <c:pt idx="1554" formatCode="General">
                  <c:v>4.54294787358746</c:v>
                </c:pt>
                <c:pt idx="1555" formatCode="General">
                  <c:v>4.5470117955716196</c:v>
                </c:pt>
                <c:pt idx="1556" formatCode="General">
                  <c:v>4.5510747466820396</c:v>
                </c:pt>
                <c:pt idx="1557" formatCode="General">
                  <c:v>4.5551367270334699</c:v>
                </c:pt>
                <c:pt idx="1558" formatCode="General">
                  <c:v>4.55919773674065</c:v>
                </c:pt>
                <c:pt idx="1559" formatCode="General">
                  <c:v>4.5632577759183297</c:v>
                </c:pt>
                <c:pt idx="1560" formatCode="General">
                  <c:v>4.56731684468122</c:v>
                </c:pt>
                <c:pt idx="1561" formatCode="General">
                  <c:v>4.57137494314403</c:v>
                </c:pt>
                <c:pt idx="1562" formatCode="General">
                  <c:v>4.57543207142146</c:v>
                </c:pt>
                <c:pt idx="1563" formatCode="General">
                  <c:v>4.57948822962818</c:v>
                </c:pt>
                <c:pt idx="1564" formatCode="General">
                  <c:v>4.5835434178788601</c:v>
                </c:pt>
                <c:pt idx="1565" formatCode="General">
                  <c:v>4.5875976362881596</c:v>
                </c:pt>
                <c:pt idx="1566" formatCode="General">
                  <c:v>4.5916508849707096</c:v>
                </c:pt>
                <c:pt idx="1567" formatCode="General">
                  <c:v>4.5957031640411401</c:v>
                </c:pt>
                <c:pt idx="1568" formatCode="General">
                  <c:v>4.5997544736140696</c:v>
                </c:pt>
                <c:pt idx="1569" formatCode="General">
                  <c:v>4.6038048138040804</c:v>
                </c:pt>
                <c:pt idx="1570" formatCode="General">
                  <c:v>4.6078541847257704</c:v>
                </c:pt>
                <c:pt idx="1571" formatCode="General">
                  <c:v>4.61190258649372</c:v>
                </c:pt>
                <c:pt idx="1572" formatCode="General">
                  <c:v>4.6159500192224696</c:v>
                </c:pt>
                <c:pt idx="1573" formatCode="General">
                  <c:v>4.6199964830265703</c:v>
                </c:pt>
                <c:pt idx="1574" formatCode="General">
                  <c:v>4.6240419780205499</c:v>
                </c:pt>
                <c:pt idx="1575" formatCode="General">
                  <c:v>4.6280865043189401</c:v>
                </c:pt>
                <c:pt idx="1576" formatCode="General">
                  <c:v>4.6321300620362296</c:v>
                </c:pt>
                <c:pt idx="1577" formatCode="General">
                  <c:v>4.6361726512869197</c:v>
                </c:pt>
                <c:pt idx="1578" formatCode="General">
                  <c:v>4.6402142721854798</c:v>
                </c:pt>
                <c:pt idx="1579" formatCode="General">
                  <c:v>4.64425492484638</c:v>
                </c:pt>
                <c:pt idx="1580" formatCode="General">
                  <c:v>4.6482946093840596</c:v>
                </c:pt>
                <c:pt idx="1581" formatCode="General">
                  <c:v>4.6523333259129602</c:v>
                </c:pt>
                <c:pt idx="1582" formatCode="General">
                  <c:v>4.6563710745475202</c:v>
                </c:pt>
                <c:pt idx="1583" formatCode="General">
                  <c:v>4.66040785540212</c:v>
                </c:pt>
                <c:pt idx="1584" formatCode="General">
                  <c:v>4.6644436685911801</c:v>
                </c:pt>
                <c:pt idx="1585" formatCode="General">
                  <c:v>4.6684785142290703</c:v>
                </c:pt>
                <c:pt idx="1586" formatCode="General">
                  <c:v>4.6725123924301704</c:v>
                </c:pt>
                <c:pt idx="1587" formatCode="General">
                  <c:v>4.6765453033088198</c:v>
                </c:pt>
                <c:pt idx="1588" formatCode="General">
                  <c:v>4.6805772469793698</c:v>
                </c:pt>
                <c:pt idx="1589" formatCode="General">
                  <c:v>4.6846082235561504</c:v>
                </c:pt>
                <c:pt idx="1590" formatCode="General">
                  <c:v>4.6886382331534797</c:v>
                </c:pt>
                <c:pt idx="1591" formatCode="General">
                  <c:v>4.6926672758856398</c:v>
                </c:pt>
                <c:pt idx="1592" formatCode="General">
                  <c:v>4.6966953518669401</c:v>
                </c:pt>
                <c:pt idx="1593" formatCode="General">
                  <c:v>4.70072246121165</c:v>
                </c:pt>
                <c:pt idx="1594" formatCode="General">
                  <c:v>4.7047486040340196</c:v>
                </c:pt>
                <c:pt idx="1595" formatCode="General">
                  <c:v>4.7087737804482996</c:v>
                </c:pt>
                <c:pt idx="1596" formatCode="General">
                  <c:v>4.71279799056874</c:v>
                </c:pt>
                <c:pt idx="1597" formatCode="General">
                  <c:v>4.7168212345095402</c:v>
                </c:pt>
                <c:pt idx="1598" formatCode="General">
                  <c:v>4.7208435123849197</c:v>
                </c:pt>
                <c:pt idx="1599" formatCode="General">
                  <c:v>4.7248648243090603</c:v>
                </c:pt>
                <c:pt idx="1600" formatCode="General">
                  <c:v>4.7288851703961603</c:v>
                </c:pt>
                <c:pt idx="1601" formatCode="General">
                  <c:v>4.7329045507603702</c:v>
                </c:pt>
                <c:pt idx="1602" formatCode="General">
                  <c:v>4.7369229655158396</c:v>
                </c:pt>
                <c:pt idx="1603" formatCode="General">
                  <c:v>4.7409404147767198</c:v>
                </c:pt>
                <c:pt idx="1604" formatCode="General">
                  <c:v>4.74495689865714</c:v>
                </c:pt>
                <c:pt idx="1605" formatCode="General">
                  <c:v>4.7489724172711902</c:v>
                </c:pt>
                <c:pt idx="1606" formatCode="General">
                  <c:v>4.7529869707329899</c:v>
                </c:pt>
                <c:pt idx="1607" formatCode="General">
                  <c:v>4.7570005591566202</c:v>
                </c:pt>
                <c:pt idx="1608" formatCode="General">
                  <c:v>4.7610131826561499</c:v>
                </c:pt>
                <c:pt idx="1609" formatCode="General">
                  <c:v>4.7650248413456398</c:v>
                </c:pt>
                <c:pt idx="1610" formatCode="General">
                  <c:v>4.76903553533913</c:v>
                </c:pt>
                <c:pt idx="1611" formatCode="General">
                  <c:v>4.7730452647506603</c:v>
                </c:pt>
                <c:pt idx="1612" formatCode="General">
                  <c:v>4.7770540296942396</c:v>
                </c:pt>
                <c:pt idx="1613" formatCode="General">
                  <c:v>4.7810618302838703</c:v>
                </c:pt>
                <c:pt idx="1614" formatCode="General">
                  <c:v>4.7850686666335598</c:v>
                </c:pt>
                <c:pt idx="1615" formatCode="General">
                  <c:v>4.7890745388572702</c:v>
                </c:pt>
                <c:pt idx="1616" formatCode="General">
                  <c:v>4.7930794470689699</c:v>
                </c:pt>
                <c:pt idx="1617" formatCode="General">
                  <c:v>4.7970833913826096</c:v>
                </c:pt>
                <c:pt idx="1618" formatCode="General">
                  <c:v>4.8010863719121302</c:v>
                </c:pt>
                <c:pt idx="1619" formatCode="General">
                  <c:v>4.8050883887714404</c:v>
                </c:pt>
                <c:pt idx="1620" formatCode="General">
                  <c:v>4.8090894420744696</c:v>
                </c:pt>
                <c:pt idx="1621" formatCode="General">
                  <c:v>4.8130895319351099</c:v>
                </c:pt>
                <c:pt idx="1622" formatCode="General">
                  <c:v>4.8170886584672399</c:v>
                </c:pt>
                <c:pt idx="1623" formatCode="General">
                  <c:v>4.8210868217847302</c:v>
                </c:pt>
                <c:pt idx="1624" formatCode="General">
                  <c:v>4.8250840220014304</c:v>
                </c:pt>
                <c:pt idx="1625" formatCode="General">
                  <c:v>4.8290802592311897</c:v>
                </c:pt>
                <c:pt idx="1626" formatCode="General">
                  <c:v>4.8330755335878504</c:v>
                </c:pt>
                <c:pt idx="1627" formatCode="General">
                  <c:v>4.8370698451852103</c:v>
                </c:pt>
                <c:pt idx="1628" formatCode="General">
                  <c:v>4.8410631941370701</c:v>
                </c:pt>
                <c:pt idx="1629" formatCode="General">
                  <c:v>4.8450555805572302</c:v>
                </c:pt>
                <c:pt idx="1630" formatCode="General">
                  <c:v>4.8490470045594698</c:v>
                </c:pt>
                <c:pt idx="1631" formatCode="General">
                  <c:v>4.8530374662575397</c:v>
                </c:pt>
                <c:pt idx="1632" formatCode="General">
                  <c:v>4.8570269657651899</c:v>
                </c:pt>
                <c:pt idx="1633" formatCode="General">
                  <c:v>4.8610155031961604</c:v>
                </c:pt>
                <c:pt idx="1634" formatCode="General">
                  <c:v>4.8650030786641603</c:v>
                </c:pt>
                <c:pt idx="1635" formatCode="General">
                  <c:v>4.8689896922829199</c:v>
                </c:pt>
                <c:pt idx="1636" formatCode="General">
                  <c:v>4.8729753441661199</c:v>
                </c:pt>
                <c:pt idx="1637" formatCode="General">
                  <c:v>4.87696003442744</c:v>
                </c:pt>
                <c:pt idx="1638" formatCode="General">
                  <c:v>4.8809437631805599</c:v>
                </c:pt>
                <c:pt idx="1639" formatCode="General">
                  <c:v>4.8849265305391203</c:v>
                </c:pt>
                <c:pt idx="1640" formatCode="General">
                  <c:v>4.8889083366167698</c:v>
                </c:pt>
                <c:pt idx="1641" formatCode="General">
                  <c:v>4.8928891815271403</c:v>
                </c:pt>
                <c:pt idx="1642" formatCode="General">
                  <c:v>4.8968690653838296</c:v>
                </c:pt>
                <c:pt idx="1643" formatCode="General">
                  <c:v>4.9008479883004599</c:v>
                </c:pt>
                <c:pt idx="1644" formatCode="General">
                  <c:v>4.9048259503906104</c:v>
                </c:pt>
                <c:pt idx="1645" formatCode="General">
                  <c:v>4.9088029517678402</c:v>
                </c:pt>
                <c:pt idx="1646" formatCode="General">
                  <c:v>4.9127789925457304</c:v>
                </c:pt>
                <c:pt idx="1647" formatCode="General">
                  <c:v>4.9167540728378203</c:v>
                </c:pt>
                <c:pt idx="1648" formatCode="General">
                  <c:v>4.9207281927576503</c:v>
                </c:pt>
                <c:pt idx="1649" formatCode="General">
                  <c:v>4.9247013524187198</c:v>
                </c:pt>
                <c:pt idx="1650" formatCode="General">
                  <c:v>4.9286735519345601</c:v>
                </c:pt>
                <c:pt idx="1651" formatCode="General">
                  <c:v>4.9326447914186602</c:v>
                </c:pt>
                <c:pt idx="1652" formatCode="General">
                  <c:v>4.9366150709844803</c:v>
                </c:pt>
                <c:pt idx="1653" formatCode="General">
                  <c:v>4.94058439074551</c:v>
                </c:pt>
                <c:pt idx="1654" formatCode="General">
                  <c:v>4.9445527508151903</c:v>
                </c:pt>
                <c:pt idx="1655" formatCode="General">
                  <c:v>4.9485201513069699</c:v>
                </c:pt>
                <c:pt idx="1656" formatCode="General">
                  <c:v>4.95248659233427</c:v>
                </c:pt>
                <c:pt idx="1657" formatCode="General">
                  <c:v>4.9564520740104996</c:v>
                </c:pt>
                <c:pt idx="1658" formatCode="General">
                  <c:v>4.9604165964490603</c:v>
                </c:pt>
                <c:pt idx="1659" formatCode="General">
                  <c:v>4.9643801597633397</c:v>
                </c:pt>
                <c:pt idx="1660" formatCode="General">
                  <c:v>4.9683427640667199</c:v>
                </c:pt>
                <c:pt idx="1661" formatCode="General">
                  <c:v>4.9723044094725397</c:v>
                </c:pt>
                <c:pt idx="1662" formatCode="General">
                  <c:v>4.9762650960941599</c:v>
                </c:pt>
                <c:pt idx="1663" formatCode="General">
                  <c:v>4.9802248240449201</c:v>
                </c:pt>
                <c:pt idx="1664" formatCode="General">
                  <c:v>4.9841835934381198</c:v>
                </c:pt>
                <c:pt idx="1665" formatCode="General">
                  <c:v>4.9881414043870702</c:v>
                </c:pt>
                <c:pt idx="1666" formatCode="General">
                  <c:v>4.9920982570050798</c:v>
                </c:pt>
                <c:pt idx="1667" formatCode="General">
                  <c:v>4.99605415140541</c:v>
                </c:pt>
                <c:pt idx="1668" formatCode="General">
                  <c:v>5.0000090877013301</c:v>
                </c:pt>
                <c:pt idx="1669" formatCode="General">
                  <c:v>5.0039630660060999</c:v>
                </c:pt>
                <c:pt idx="1670" formatCode="General">
                  <c:v>5.0079160864329397</c:v>
                </c:pt>
                <c:pt idx="1671" formatCode="General">
                  <c:v>5.0118681490950996</c:v>
                </c:pt>
                <c:pt idx="1672" formatCode="General">
                  <c:v>5.0158192541057796</c:v>
                </c:pt>
                <c:pt idx="1673" formatCode="General">
                  <c:v>5.0197694015781797</c:v>
                </c:pt>
                <c:pt idx="1674" formatCode="General">
                  <c:v>5.0237185916254798</c:v>
                </c:pt>
                <c:pt idx="1675" formatCode="General">
                  <c:v>5.0276668243608498</c:v>
                </c:pt>
                <c:pt idx="1676" formatCode="General">
                  <c:v>5.0316140998974701</c:v>
                </c:pt>
                <c:pt idx="1677" formatCode="General">
                  <c:v>5.0355604183484601</c:v>
                </c:pt>
                <c:pt idx="1678" formatCode="General">
                  <c:v>5.0395057798269596</c:v>
                </c:pt>
                <c:pt idx="1679" formatCode="General">
                  <c:v>5.0434501844461002</c:v>
                </c:pt>
                <c:pt idx="1680" formatCode="General">
                  <c:v>5.0473936323189701</c:v>
                </c:pt>
                <c:pt idx="1681" formatCode="General">
                  <c:v>5.0513361235586602</c:v>
                </c:pt>
                <c:pt idx="1682" formatCode="General">
                  <c:v>5.0552776582782704</c:v>
                </c:pt>
                <c:pt idx="1683" formatCode="General">
                  <c:v>5.0592182365908398</c:v>
                </c:pt>
                <c:pt idx="1684" formatCode="General">
                  <c:v>5.0631578586094301</c:v>
                </c:pt>
                <c:pt idx="1685" formatCode="General">
                  <c:v>5.0670965244470896</c:v>
                </c:pt>
                <c:pt idx="1686" formatCode="General">
                  <c:v>5.07103423421683</c:v>
                </c:pt>
                <c:pt idx="1687" formatCode="General">
                  <c:v>5.0749709880316596</c:v>
                </c:pt>
                <c:pt idx="1688" formatCode="General">
                  <c:v>5.0789067860045902</c:v>
                </c:pt>
                <c:pt idx="1689" formatCode="General">
                  <c:v>5.0828416282486</c:v>
                </c:pt>
                <c:pt idx="1690" formatCode="General">
                  <c:v>5.0867755148766696</c:v>
                </c:pt>
                <c:pt idx="1691" formatCode="General">
                  <c:v>5.0907084460017398</c:v>
                </c:pt>
                <c:pt idx="1692" formatCode="General">
                  <c:v>5.0946404217367602</c:v>
                </c:pt>
                <c:pt idx="1693" formatCode="General">
                  <c:v>5.09857144219467</c:v>
                </c:pt>
                <c:pt idx="1694" formatCode="General">
                  <c:v>5.1025015074883804</c:v>
                </c:pt>
                <c:pt idx="1695" formatCode="General">
                  <c:v>5.1064306177308003</c:v>
                </c:pt>
                <c:pt idx="1696" formatCode="General">
                  <c:v>5.1103587730348199</c:v>
                </c:pt>
                <c:pt idx="1697" formatCode="General">
                  <c:v>5.1142859735133097</c:v>
                </c:pt>
                <c:pt idx="1698" formatCode="General">
                  <c:v>5.1182122192791502</c:v>
                </c:pt>
                <c:pt idx="1699" formatCode="General">
                  <c:v>5.1221375104451798</c:v>
                </c:pt>
                <c:pt idx="1700" formatCode="General">
                  <c:v>5.1260618471242401</c:v>
                </c:pt>
                <c:pt idx="1701" formatCode="General">
                  <c:v>5.1299852294291597</c:v>
                </c:pt>
                <c:pt idx="1702" formatCode="General">
                  <c:v>5.13390765747274</c:v>
                </c:pt>
                <c:pt idx="1703" formatCode="General">
                  <c:v>5.1378291313677904</c:v>
                </c:pt>
                <c:pt idx="1704" formatCode="General">
                  <c:v>5.1417496512270899</c:v>
                </c:pt>
                <c:pt idx="1705" formatCode="General">
                  <c:v>5.1456692171634097</c:v>
                </c:pt>
                <c:pt idx="1706" formatCode="General">
                  <c:v>5.1495878292895103</c:v>
                </c:pt>
                <c:pt idx="1707" formatCode="General">
                  <c:v>5.1535054877181299</c:v>
                </c:pt>
                <c:pt idx="1708" formatCode="General">
                  <c:v>5.1574221925620103</c:v>
                </c:pt>
                <c:pt idx="1709" formatCode="General">
                  <c:v>5.1613379439338498</c:v>
                </c:pt>
                <c:pt idx="1710" formatCode="General">
                  <c:v>5.1652527419463796</c:v>
                </c:pt>
                <c:pt idx="1711" formatCode="General">
                  <c:v>5.1691665867122696</c:v>
                </c:pt>
                <c:pt idx="1712" formatCode="General">
                  <c:v>5.1730794783442198</c:v>
                </c:pt>
                <c:pt idx="1713" formatCode="General">
                  <c:v>5.1769914169548699</c:v>
                </c:pt>
                <c:pt idx="1714" formatCode="General">
                  <c:v>5.18090240265688</c:v>
                </c:pt>
                <c:pt idx="1715" formatCode="General">
                  <c:v>5.1848124355629004</c:v>
                </c:pt>
                <c:pt idx="1716" formatCode="General">
                  <c:v>5.1887215157855398</c:v>
                </c:pt>
                <c:pt idx="1717" formatCode="General">
                  <c:v>5.19262964343742</c:v>
                </c:pt>
                <c:pt idx="1718" formatCode="General">
                  <c:v>5.19653681863113</c:v>
                </c:pt>
                <c:pt idx="1719" formatCode="General">
                  <c:v>5.2004430414792697</c:v>
                </c:pt>
                <c:pt idx="1720" formatCode="General">
                  <c:v>5.2043483120943899</c:v>
                </c:pt>
                <c:pt idx="1721" formatCode="General">
                  <c:v>5.2082526305890697</c:v>
                </c:pt>
                <c:pt idx="1722" formatCode="General">
                  <c:v>5.2121559970758398</c:v>
                </c:pt>
                <c:pt idx="1723" formatCode="General">
                  <c:v>5.2160584116672304</c:v>
                </c:pt>
                <c:pt idx="1724" formatCode="General">
                  <c:v>5.2199598744757703</c:v>
                </c:pt>
                <c:pt idx="1725" formatCode="General">
                  <c:v>5.2238603856139596</c:v>
                </c:pt>
                <c:pt idx="1726" formatCode="General">
                  <c:v>5.2277599451942898</c:v>
                </c:pt>
                <c:pt idx="1727" formatCode="General">
                  <c:v>5.2316585533292397</c:v>
                </c:pt>
                <c:pt idx="1728" formatCode="General">
                  <c:v>5.2355562101312803</c:v>
                </c:pt>
                <c:pt idx="1729" formatCode="General">
                  <c:v>5.2394529157128504</c:v>
                </c:pt>
                <c:pt idx="1730" formatCode="General">
                  <c:v>5.2433486701863901</c:v>
                </c:pt>
                <c:pt idx="1731" formatCode="General">
                  <c:v>5.2472434736643399</c:v>
                </c:pt>
                <c:pt idx="1732" formatCode="General">
                  <c:v>5.2511373262590997</c:v>
                </c:pt>
                <c:pt idx="1733" formatCode="General">
                  <c:v>5.2550302280830596</c:v>
                </c:pt>
                <c:pt idx="1734" formatCode="General">
                  <c:v>5.2589221792486303</c:v>
                </c:pt>
                <c:pt idx="1735" formatCode="General">
                  <c:v>5.2628131798681599</c:v>
                </c:pt>
                <c:pt idx="1736" formatCode="General">
                  <c:v>5.26670323005402</c:v>
                </c:pt>
                <c:pt idx="1737" formatCode="General">
                  <c:v>5.27059232991855</c:v>
                </c:pt>
                <c:pt idx="1738" formatCode="General">
                  <c:v>5.2744804795740903</c:v>
                </c:pt>
                <c:pt idx="1739" formatCode="General">
                  <c:v>5.2783676791329501</c:v>
                </c:pt>
                <c:pt idx="1740" formatCode="General">
                  <c:v>5.2822539287074397</c:v>
                </c:pt>
                <c:pt idx="1741" formatCode="General">
                  <c:v>5.2861392284098496</c:v>
                </c:pt>
                <c:pt idx="1742" formatCode="General">
                  <c:v>5.2900235783524696</c:v>
                </c:pt>
                <c:pt idx="1743" formatCode="General">
                  <c:v>5.2939069786475397</c:v>
                </c:pt>
                <c:pt idx="1744" formatCode="General">
                  <c:v>5.2977894294073398</c:v>
                </c:pt>
                <c:pt idx="1745" formatCode="General">
                  <c:v>5.3016709307441001</c:v>
                </c:pt>
                <c:pt idx="1746" formatCode="General">
                  <c:v>5.3055514827700403</c:v>
                </c:pt>
                <c:pt idx="1747" formatCode="General">
                  <c:v>5.3094310855973799</c:v>
                </c:pt>
                <c:pt idx="1748" formatCode="General">
                  <c:v>5.31330973933831</c:v>
                </c:pt>
                <c:pt idx="1749" formatCode="General">
                  <c:v>5.3171874441050297</c:v>
                </c:pt>
                <c:pt idx="1750" formatCode="General">
                  <c:v>5.3210642000097099</c:v>
                </c:pt>
                <c:pt idx="1751" formatCode="General">
                  <c:v>5.3249400071644999</c:v>
                </c:pt>
                <c:pt idx="1752" formatCode="General">
                  <c:v>5.3288148656815499</c:v>
                </c:pt>
                <c:pt idx="1753" formatCode="General">
                  <c:v>5.3326887756729997</c:v>
                </c:pt>
                <c:pt idx="1754" formatCode="General">
                  <c:v>5.3365617372509702</c:v>
                </c:pt>
                <c:pt idx="1755" formatCode="General">
                  <c:v>5.3404337505275503</c:v>
                </c:pt>
                <c:pt idx="1756" formatCode="General">
                  <c:v>5.3443048156148603</c:v>
                </c:pt>
                <c:pt idx="1757" formatCode="General">
                  <c:v>5.3481749326249499</c:v>
                </c:pt>
                <c:pt idx="1758" formatCode="General">
                  <c:v>5.3520441016699198</c:v>
                </c:pt>
                <c:pt idx="1759" formatCode="General">
                  <c:v>5.3559123228617898</c:v>
                </c:pt>
                <c:pt idx="1760" formatCode="General">
                  <c:v>5.35977959631263</c:v>
                </c:pt>
                <c:pt idx="1761" formatCode="General">
                  <c:v>5.3636459221344497</c:v>
                </c:pt>
                <c:pt idx="1762" formatCode="General">
                  <c:v>5.3675113004392703</c:v>
                </c:pt>
                <c:pt idx="1763" formatCode="General">
                  <c:v>5.3713757313390804</c:v>
                </c:pt>
                <c:pt idx="1764" formatCode="General">
                  <c:v>5.3752392149458901</c:v>
                </c:pt>
                <c:pt idx="1765" formatCode="General">
                  <c:v>5.3791017513716497</c:v>
                </c:pt>
                <c:pt idx="1766" formatCode="General">
                  <c:v>5.3829633407283399</c:v>
                </c:pt>
                <c:pt idx="1767" formatCode="General">
                  <c:v>5.3868239831278997</c:v>
                </c:pt>
                <c:pt idx="1768" formatCode="General">
                  <c:v>5.3906836786822598</c:v>
                </c:pt>
                <c:pt idx="1769" formatCode="General">
                  <c:v>5.3945424275033398</c:v>
                </c:pt>
                <c:pt idx="1770" formatCode="General">
                  <c:v>5.3984002297030598</c:v>
                </c:pt>
                <c:pt idx="1771" formatCode="General">
                  <c:v>5.4022570853933098</c:v>
                </c:pt>
                <c:pt idx="1772" formatCode="General">
                  <c:v>5.4061129946859703</c:v>
                </c:pt>
                <c:pt idx="1773" formatCode="General">
                  <c:v>5.4099679576929098</c:v>
                </c:pt>
                <c:pt idx="1774" formatCode="General">
                  <c:v>5.4138219745259804</c:v>
                </c:pt>
                <c:pt idx="1775" formatCode="General">
                  <c:v>5.4176750452970301</c:v>
                </c:pt>
                <c:pt idx="1776" formatCode="General">
                  <c:v>5.42152717011788</c:v>
                </c:pt>
                <c:pt idx="1777" formatCode="General">
                  <c:v>5.4253783491003498</c:v>
                </c:pt>
                <c:pt idx="1778" formatCode="General">
                  <c:v>5.4292285823562496</c:v>
                </c:pt>
                <c:pt idx="1779" formatCode="General">
                  <c:v>5.4330778699973497</c:v>
                </c:pt>
                <c:pt idx="1780" formatCode="General">
                  <c:v>5.4369262121354502</c:v>
                </c:pt>
                <c:pt idx="1781" formatCode="General">
                  <c:v>5.4407736088822896</c:v>
                </c:pt>
                <c:pt idx="1782" formatCode="General">
                  <c:v>5.4446200603496298</c:v>
                </c:pt>
                <c:pt idx="1783" formatCode="General">
                  <c:v>5.4484655666492099</c:v>
                </c:pt>
                <c:pt idx="1784" formatCode="General">
                  <c:v>5.4523101278927504</c:v>
                </c:pt>
                <c:pt idx="1785" formatCode="General">
                  <c:v>5.4561537441919601</c:v>
                </c:pt>
                <c:pt idx="1786" formatCode="General">
                  <c:v>5.4599964156585301</c:v>
                </c:pt>
                <c:pt idx="1787" formatCode="General">
                  <c:v>5.4638381424041498</c:v>
                </c:pt>
                <c:pt idx="1788" formatCode="General">
                  <c:v>5.4676789245404898</c:v>
                </c:pt>
                <c:pt idx="1789" formatCode="General">
                  <c:v>5.4715187621792101</c:v>
                </c:pt>
                <c:pt idx="1790" formatCode="General">
                  <c:v>5.4753576554319503</c:v>
                </c:pt>
                <c:pt idx="1791" formatCode="General">
                  <c:v>5.4791956044103403</c:v>
                </c:pt>
                <c:pt idx="1792" formatCode="General">
                  <c:v>5.4830326092259902</c:v>
                </c:pt>
                <c:pt idx="1793" formatCode="General">
                  <c:v>5.4868686699905203</c:v>
                </c:pt>
                <c:pt idx="1794" formatCode="General">
                  <c:v>5.4907037868155104</c:v>
                </c:pt>
                <c:pt idx="1795" formatCode="General">
                  <c:v>5.4945379598125497</c:v>
                </c:pt>
                <c:pt idx="1796" formatCode="General">
                  <c:v>5.4983711890931799</c:v>
                </c:pt>
                <c:pt idx="1797" formatCode="General">
                  <c:v>5.5022034747689803</c:v>
                </c:pt>
                <c:pt idx="1798" formatCode="General">
                  <c:v>5.5060348169514697</c:v>
                </c:pt>
                <c:pt idx="1799" formatCode="General">
                  <c:v>5.5098652157521899</c:v>
                </c:pt>
                <c:pt idx="1800" formatCode="General">
                  <c:v>5.5136946712826296</c:v>
                </c:pt>
                <c:pt idx="1801" formatCode="General">
                  <c:v>5.5175231836543102</c:v>
                </c:pt>
                <c:pt idx="1802" formatCode="General">
                  <c:v>5.5213507529787096</c:v>
                </c:pt>
                <c:pt idx="1803" formatCode="General">
                  <c:v>5.5251773793672898</c:v>
                </c:pt>
                <c:pt idx="1804" formatCode="General">
                  <c:v>5.5290030629315297</c:v>
                </c:pt>
                <c:pt idx="1805" formatCode="General">
                  <c:v>5.53282780378286</c:v>
                </c:pt>
                <c:pt idx="1806" formatCode="General">
                  <c:v>5.5366516020327197</c:v>
                </c:pt>
                <c:pt idx="1807" formatCode="General">
                  <c:v>5.54047445779252</c:v>
                </c:pt>
                <c:pt idx="1808" formatCode="General">
                  <c:v>5.5442963711736803</c:v>
                </c:pt>
                <c:pt idx="1809" formatCode="General">
                  <c:v>5.54811734228758</c:v>
                </c:pt>
                <c:pt idx="1810" formatCode="General">
                  <c:v>5.5519373712456197</c:v>
                </c:pt>
                <c:pt idx="1811" formatCode="General">
                  <c:v>5.5557564581591503</c:v>
                </c:pt>
                <c:pt idx="1812" formatCode="General">
                  <c:v>5.5595746031395201</c:v>
                </c:pt>
                <c:pt idx="1813" formatCode="General">
                  <c:v>5.5633918062980898</c:v>
                </c:pt>
                <c:pt idx="1814" formatCode="General">
                  <c:v>5.5672080677461704</c:v>
                </c:pt>
                <c:pt idx="1815" formatCode="General">
                  <c:v>5.5710233875950896</c:v>
                </c:pt>
                <c:pt idx="1816" formatCode="General">
                  <c:v>5.5748377659561301</c:v>
                </c:pt>
                <c:pt idx="1817" formatCode="General">
                  <c:v>5.5786512029406001</c:v>
                </c:pt>
                <c:pt idx="1818" formatCode="General">
                  <c:v>5.58246369865976</c:v>
                </c:pt>
                <c:pt idx="1819" formatCode="General">
                  <c:v>5.5862752532248798</c:v>
                </c:pt>
                <c:pt idx="1820" formatCode="General">
                  <c:v>5.5900858667472102</c:v>
                </c:pt>
                <c:pt idx="1821" formatCode="General">
                  <c:v>5.5938955393379697</c:v>
                </c:pt>
                <c:pt idx="1822" formatCode="General">
                  <c:v>5.5977042711084097</c:v>
                </c:pt>
                <c:pt idx="1823" formatCode="General">
                  <c:v>5.6015120621697099</c:v>
                </c:pt>
                <c:pt idx="1824" formatCode="General">
                  <c:v>5.6053189126330798</c:v>
                </c:pt>
                <c:pt idx="1825" formatCode="General">
                  <c:v>5.6091248226096999</c:v>
                </c:pt>
                <c:pt idx="1826" formatCode="General">
                  <c:v>5.6129297922107497</c:v>
                </c:pt>
                <c:pt idx="1827" formatCode="General">
                  <c:v>5.6167338215473697</c:v>
                </c:pt>
                <c:pt idx="1828" formatCode="General">
                  <c:v>5.6205369107307197</c:v>
                </c:pt>
                <c:pt idx="1829" formatCode="General">
                  <c:v>5.6243390598719101</c:v>
                </c:pt>
                <c:pt idx="1830" formatCode="General">
                  <c:v>5.6281402690820803</c:v>
                </c:pt>
                <c:pt idx="1831" formatCode="General">
                  <c:v>5.6319405384723202</c:v>
                </c:pt>
                <c:pt idx="1832" formatCode="General">
                  <c:v>5.6357398681537196</c:v>
                </c:pt>
                <c:pt idx="1833" formatCode="General">
                  <c:v>5.6395382582373701</c:v>
                </c:pt>
                <c:pt idx="1834" formatCode="General">
                  <c:v>5.6433357088343197</c:v>
                </c:pt>
                <c:pt idx="1835" formatCode="General">
                  <c:v>5.64713222005562</c:v>
                </c:pt>
                <c:pt idx="1836" formatCode="General">
                  <c:v>5.6509277920123298</c:v>
                </c:pt>
                <c:pt idx="1837" formatCode="General">
                  <c:v>5.6547224248154597</c:v>
                </c:pt>
                <c:pt idx="1838" formatCode="General">
                  <c:v>5.6585161185760198</c:v>
                </c:pt>
                <c:pt idx="1839" formatCode="General">
                  <c:v>5.66230887340501</c:v>
                </c:pt>
                <c:pt idx="1840" formatCode="General">
                  <c:v>5.6661006894134198</c:v>
                </c:pt>
                <c:pt idx="1841" formatCode="General">
                  <c:v>5.6698915667122201</c:v>
                </c:pt>
                <c:pt idx="1842" formatCode="General">
                  <c:v>5.6736815054123797</c:v>
                </c:pt>
                <c:pt idx="1843" formatCode="General">
                  <c:v>5.6774705056248296</c:v>
                </c:pt>
                <c:pt idx="1844" formatCode="General">
                  <c:v>5.6812585674605103</c:v>
                </c:pt>
                <c:pt idx="1845" formatCode="General">
                  <c:v>5.68504569103035</c:v>
                </c:pt>
                <c:pt idx="1846" formatCode="General">
                  <c:v>5.6888318764452404</c:v>
                </c:pt>
                <c:pt idx="1847" formatCode="General">
                  <c:v>5.6926171238160901</c:v>
                </c:pt>
                <c:pt idx="1848" formatCode="General">
                  <c:v>5.6964014332537696</c:v>
                </c:pt>
                <c:pt idx="1849" formatCode="General">
                  <c:v>5.7001848048691501</c:v>
                </c:pt>
                <c:pt idx="1850" formatCode="General">
                  <c:v>5.7039672387730898</c:v>
                </c:pt>
                <c:pt idx="1851" formatCode="General">
                  <c:v>5.7077487350764304</c:v>
                </c:pt>
                <c:pt idx="1852" formatCode="General">
                  <c:v>5.7115292938899902</c:v>
                </c:pt>
                <c:pt idx="1853" formatCode="General">
                  <c:v>5.7153089153246004</c:v>
                </c:pt>
                <c:pt idx="1854" formatCode="General">
                  <c:v>5.7190875994910497</c:v>
                </c:pt>
                <c:pt idx="1855" formatCode="General">
                  <c:v>5.7228653465001296</c:v>
                </c:pt>
                <c:pt idx="1856" formatCode="General">
                  <c:v>5.7266421564626304</c:v>
                </c:pt>
                <c:pt idx="1857" formatCode="General">
                  <c:v>5.7304180294892904</c:v>
                </c:pt>
                <c:pt idx="1858" formatCode="General">
                  <c:v>5.7341929656908803</c:v>
                </c:pt>
                <c:pt idx="1859" formatCode="General">
                  <c:v>5.7379669651781402</c:v>
                </c:pt>
                <c:pt idx="1860" formatCode="General">
                  <c:v>5.7417400280617699</c:v>
                </c:pt>
                <c:pt idx="1861" formatCode="General">
                  <c:v>5.7455121544525003</c:v>
                </c:pt>
                <c:pt idx="1862" formatCode="General">
                  <c:v>5.7492833444610199</c:v>
                </c:pt>
                <c:pt idx="1863" formatCode="General">
                  <c:v>5.7530535981980204</c:v>
                </c:pt>
                <c:pt idx="1864" formatCode="General">
                  <c:v>5.7568229157741699</c:v>
                </c:pt>
                <c:pt idx="1865" formatCode="General">
                  <c:v>5.7605912973001203</c:v>
                </c:pt>
                <c:pt idx="1866" formatCode="General">
                  <c:v>5.7643587428865297</c:v>
                </c:pt>
                <c:pt idx="1867" formatCode="General">
                  <c:v>5.7681252526440199</c:v>
                </c:pt>
                <c:pt idx="1868" formatCode="General">
                  <c:v>5.7718908266832196</c:v>
                </c:pt>
                <c:pt idx="1869" formatCode="General">
                  <c:v>5.7756554651147196</c:v>
                </c:pt>
                <c:pt idx="1870" formatCode="General">
                  <c:v>5.77941916804913</c:v>
                </c:pt>
                <c:pt idx="1871" formatCode="General">
                  <c:v>5.7831819355970104</c:v>
                </c:pt>
                <c:pt idx="1872" formatCode="General">
                  <c:v>5.7869437678689497</c:v>
                </c:pt>
                <c:pt idx="1873" formatCode="General">
                  <c:v>5.7907046649754896</c:v>
                </c:pt>
                <c:pt idx="1874" formatCode="General">
                  <c:v>5.79446462702718</c:v>
                </c:pt>
                <c:pt idx="1875" formatCode="General">
                  <c:v>5.7982236541345404</c:v>
                </c:pt>
                <c:pt idx="1876" formatCode="General">
                  <c:v>5.8019817464080798</c:v>
                </c:pt>
                <c:pt idx="1877" formatCode="General">
                  <c:v>5.8057389039583098</c:v>
                </c:pt>
                <c:pt idx="1878" formatCode="General">
                  <c:v>5.8094951268957198</c:v>
                </c:pt>
                <c:pt idx="1879" formatCode="General">
                  <c:v>5.8132504153307796</c:v>
                </c:pt>
                <c:pt idx="1880" formatCode="General">
                  <c:v>5.8170047693739502</c:v>
                </c:pt>
                <c:pt idx="1881" formatCode="General">
                  <c:v>5.8207581891356899</c:v>
                </c:pt>
                <c:pt idx="1882" formatCode="General">
                  <c:v>5.8245106747264197</c:v>
                </c:pt>
                <c:pt idx="1883" formatCode="General">
                  <c:v>5.8282622262565802</c:v>
                </c:pt>
                <c:pt idx="1884" formatCode="General">
                  <c:v>5.8320128438365701</c:v>
                </c:pt>
                <c:pt idx="1885" formatCode="General">
                  <c:v>5.8357625275767999</c:v>
                </c:pt>
                <c:pt idx="1886" formatCode="General">
                  <c:v>5.8395112775876301</c:v>
                </c:pt>
                <c:pt idx="1887" formatCode="General">
                  <c:v>5.8432590939794498</c:v>
                </c:pt>
                <c:pt idx="1888" formatCode="General">
                  <c:v>5.8470059768626204</c:v>
                </c:pt>
                <c:pt idx="1889" formatCode="General">
                  <c:v>5.8507519263474697</c:v>
                </c:pt>
                <c:pt idx="1890" formatCode="General">
                  <c:v>5.8544969425443396</c:v>
                </c:pt>
                <c:pt idx="1891" formatCode="General">
                  <c:v>5.85824102556355</c:v>
                </c:pt>
                <c:pt idx="1892" formatCode="General">
                  <c:v>5.8619841755154001</c:v>
                </c:pt>
                <c:pt idx="1893" formatCode="General">
                  <c:v>5.8657263925101901</c:v>
                </c:pt>
                <c:pt idx="1894" formatCode="General">
                  <c:v>5.8694676766581999</c:v>
                </c:pt>
                <c:pt idx="1895" formatCode="General">
                  <c:v>5.8732080280696897</c:v>
                </c:pt>
                <c:pt idx="1896" formatCode="General">
                  <c:v>5.8769474468549197</c:v>
                </c:pt>
                <c:pt idx="1897" formatCode="General">
                  <c:v>5.8806859331241199</c:v>
                </c:pt>
                <c:pt idx="1898" formatCode="General">
                  <c:v>5.8844234869875303</c:v>
                </c:pt>
                <c:pt idx="1899" formatCode="General">
                  <c:v>5.8881601085553603</c:v>
                </c:pt>
                <c:pt idx="1900" formatCode="General">
                  <c:v>5.8918957979378197</c:v>
                </c:pt>
                <c:pt idx="1901" formatCode="General">
                  <c:v>5.8956305552450798</c:v>
                </c:pt>
                <c:pt idx="1902" formatCode="General">
                  <c:v>5.8993643805873202</c:v>
                </c:pt>
                <c:pt idx="1903" formatCode="General">
                  <c:v>5.9030972740747201</c:v>
                </c:pt>
                <c:pt idx="1904" formatCode="General">
                  <c:v>5.9068292358174102</c:v>
                </c:pt>
                <c:pt idx="1905" formatCode="General">
                  <c:v>5.9105602659255299</c:v>
                </c:pt>
                <c:pt idx="1906" formatCode="General">
                  <c:v>5.9142903645092098</c:v>
                </c:pt>
                <c:pt idx="1907" formatCode="General">
                  <c:v>5.91801953167856</c:v>
                </c:pt>
                <c:pt idx="1908" formatCode="General">
                  <c:v>5.9217477675436703</c:v>
                </c:pt>
                <c:pt idx="1909" formatCode="General">
                  <c:v>5.9254750722146303</c:v>
                </c:pt>
                <c:pt idx="1910" formatCode="General">
                  <c:v>5.9292014458015201</c:v>
                </c:pt>
                <c:pt idx="1911" formatCode="General">
                  <c:v>5.9329268884143698</c:v>
                </c:pt>
                <c:pt idx="1912" formatCode="General">
                  <c:v>5.9366514001632602</c:v>
                </c:pt>
                <c:pt idx="1913" formatCode="General">
                  <c:v>5.9403749811582003</c:v>
                </c:pt>
                <c:pt idx="1914" formatCode="General">
                  <c:v>5.9440976315092096</c:v>
                </c:pt>
                <c:pt idx="1915" formatCode="General">
                  <c:v>5.9478193513263102</c:v>
                </c:pt>
                <c:pt idx="1916" formatCode="General">
                  <c:v>5.9515401407194801</c:v>
                </c:pt>
                <c:pt idx="1917" formatCode="General">
                  <c:v>5.9552599997986997</c:v>
                </c:pt>
                <c:pt idx="1918" formatCode="General">
                  <c:v>5.9589789286739503</c:v>
                </c:pt>
                <c:pt idx="1919" formatCode="General">
                  <c:v>5.9626969274551804</c:v>
                </c:pt>
                <c:pt idx="1920" formatCode="General">
                  <c:v>5.9664139962523199</c:v>
                </c:pt>
                <c:pt idx="1921" formatCode="General">
                  <c:v>5.9701301351753102</c:v>
                </c:pt>
                <c:pt idx="1922" formatCode="General">
                  <c:v>5.9738453443340598</c:v>
                </c:pt>
                <c:pt idx="1923" formatCode="General">
                  <c:v>5.9775596238384701</c:v>
                </c:pt>
                <c:pt idx="1924" formatCode="General">
                  <c:v>5.9812729737984398</c:v>
                </c:pt>
                <c:pt idx="1925" formatCode="General">
                  <c:v>5.9849853943238402</c:v>
                </c:pt>
                <c:pt idx="1926" formatCode="General">
                  <c:v>5.9886968855245204</c:v>
                </c:pt>
                <c:pt idx="1927" formatCode="General">
                  <c:v>5.9924074475103604</c:v>
                </c:pt>
                <c:pt idx="1928" formatCode="General">
                  <c:v>5.9961170803911701</c:v>
                </c:pt>
                <c:pt idx="1929" formatCode="General">
                  <c:v>5.9998257842767897</c:v>
                </c:pt>
                <c:pt idx="1930" formatCode="General">
                  <c:v>6.0035335592770203</c:v>
                </c:pt>
                <c:pt idx="1931" formatCode="General">
                  <c:v>6.0072404055016699</c:v>
                </c:pt>
                <c:pt idx="1932" formatCode="General">
                  <c:v>6.0109463230605096</c:v>
                </c:pt>
                <c:pt idx="1933" formatCode="General">
                  <c:v>6.0146513120633296</c:v>
                </c:pt>
                <c:pt idx="1934" formatCode="General">
                  <c:v>6.0183553726198804</c:v>
                </c:pt>
                <c:pt idx="1935" formatCode="General">
                  <c:v>6.0220585048399098</c:v>
                </c:pt>
                <c:pt idx="1936" formatCode="General">
                  <c:v>6.0257607088331504</c:v>
                </c:pt>
                <c:pt idx="1937" formatCode="General">
                  <c:v>6.0294619847093296</c:v>
                </c:pt>
                <c:pt idx="1938" formatCode="General">
                  <c:v>6.0331623325781401</c:v>
                </c:pt>
                <c:pt idx="1939" formatCode="General">
                  <c:v>6.0368617525492896</c:v>
                </c:pt>
                <c:pt idx="1940" formatCode="General">
                  <c:v>6.0405602447324496</c:v>
                </c:pt>
                <c:pt idx="1941" formatCode="General">
                  <c:v>6.0442578092373003</c:v>
                </c:pt>
                <c:pt idx="1942" formatCode="General">
                  <c:v>6.0479544461734998</c:v>
                </c:pt>
                <c:pt idx="1943" formatCode="General">
                  <c:v>6.0516501556506697</c:v>
                </c:pt>
                <c:pt idx="1944" formatCode="General">
                  <c:v>6.0553449377784601</c:v>
                </c:pt>
                <c:pt idx="1945" formatCode="General">
                  <c:v>6.0590387926664704</c:v>
                </c:pt>
                <c:pt idx="1946" formatCode="General">
                  <c:v>6.0627317204243196</c:v>
                </c:pt>
                <c:pt idx="1947" formatCode="General">
                  <c:v>6.0664237211616001</c:v>
                </c:pt>
                <c:pt idx="1948" formatCode="General">
                  <c:v>6.0701147949878802</c:v>
                </c:pt>
                <c:pt idx="1949" formatCode="General">
                  <c:v>6.07380494201273</c:v>
                </c:pt>
                <c:pt idx="1950" formatCode="General">
                  <c:v>6.0774941623456904</c:v>
                </c:pt>
                <c:pt idx="1951" formatCode="General">
                  <c:v>6.0811824560963199</c:v>
                </c:pt>
                <c:pt idx="1952" formatCode="General">
                  <c:v>6.0848698233741301</c:v>
                </c:pt>
                <c:pt idx="1953" formatCode="General">
                  <c:v>6.0885562642886404</c:v>
                </c:pt>
                <c:pt idx="1954" formatCode="General">
                  <c:v>6.0922417789493499</c:v>
                </c:pt>
                <c:pt idx="1955" formatCode="General">
                  <c:v>6.0959263674657498</c:v>
                </c:pt>
                <c:pt idx="1956" formatCode="General">
                  <c:v>6.0996100299472999</c:v>
                </c:pt>
                <c:pt idx="1957" formatCode="General">
                  <c:v>6.10329276650348</c:v>
                </c:pt>
                <c:pt idx="1958" formatCode="General">
                  <c:v>6.1069745772437303</c:v>
                </c:pt>
                <c:pt idx="1959" formatCode="General">
                  <c:v>6.1106554622774798</c:v>
                </c:pt>
                <c:pt idx="1960" formatCode="General">
                  <c:v>6.1143354217141699</c:v>
                </c:pt>
                <c:pt idx="1961" formatCode="General">
                  <c:v>6.1180144556631904</c:v>
                </c:pt>
                <c:pt idx="1962" formatCode="General">
                  <c:v>6.1216925642339399</c:v>
                </c:pt>
                <c:pt idx="1963" formatCode="General">
                  <c:v>6.12536974753582</c:v>
                </c:pt>
                <c:pt idx="1964" formatCode="General">
                  <c:v>6.1290460056781804</c:v>
                </c:pt>
                <c:pt idx="1965" formatCode="General">
                  <c:v>6.1327213387704003</c:v>
                </c:pt>
                <c:pt idx="1966" formatCode="General">
                  <c:v>6.13639574692181</c:v>
                </c:pt>
                <c:pt idx="1967" formatCode="General">
                  <c:v>6.1400692302417399</c:v>
                </c:pt>
                <c:pt idx="1968" formatCode="General">
                  <c:v>6.1437417888395096</c:v>
                </c:pt>
                <c:pt idx="1969" formatCode="General">
                  <c:v>6.1474134228244397</c:v>
                </c:pt>
                <c:pt idx="1970" formatCode="General">
                  <c:v>6.1510841323058099</c:v>
                </c:pt>
                <c:pt idx="1971" formatCode="General">
                  <c:v>6.1547539173929096</c:v>
                </c:pt>
                <c:pt idx="1972" formatCode="General">
                  <c:v>6.1584227781949998</c:v>
                </c:pt>
                <c:pt idx="1973" formatCode="General">
                  <c:v>6.1620907148213302</c:v>
                </c:pt>
                <c:pt idx="1974" formatCode="General">
                  <c:v>6.1657577273811599</c:v>
                </c:pt>
                <c:pt idx="1975" formatCode="General">
                  <c:v>6.1694238159837003</c:v>
                </c:pt>
                <c:pt idx="1976" formatCode="General">
                  <c:v>6.1730889807381697</c:v>
                </c:pt>
                <c:pt idx="1977" formatCode="General">
                  <c:v>6.1767532217537804</c:v>
                </c:pt>
                <c:pt idx="1978" formatCode="General">
                  <c:v>6.1804165391397197</c:v>
                </c:pt>
                <c:pt idx="1979" formatCode="General">
                  <c:v>6.1840789330051598</c:v>
                </c:pt>
                <c:pt idx="1980" formatCode="General">
                  <c:v>6.1877404034592596</c:v>
                </c:pt>
                <c:pt idx="1981" formatCode="General">
                  <c:v>6.1914009506111896</c:v>
                </c:pt>
                <c:pt idx="1982" formatCode="General">
                  <c:v>6.1950605745700704</c:v>
                </c:pt>
                <c:pt idx="1983" formatCode="General">
                  <c:v>6.1987192754450398</c:v>
                </c:pt>
                <c:pt idx="1984" formatCode="General">
                  <c:v>6.2023770533451996</c:v>
                </c:pt>
                <c:pt idx="1985" formatCode="General">
                  <c:v>6.2060339083796503</c:v>
                </c:pt>
                <c:pt idx="1986" formatCode="General">
                  <c:v>6.2096898406574903</c:v>
                </c:pt>
                <c:pt idx="1987" formatCode="General">
                  <c:v>6.2133448502877897</c:v>
                </c:pt>
                <c:pt idx="1988" formatCode="General">
                  <c:v>6.2169989373796</c:v>
                </c:pt>
                <c:pt idx="1989" formatCode="General">
                  <c:v>6.2206521020419796</c:v>
                </c:pt>
                <c:pt idx="1990" formatCode="General">
                  <c:v>6.2243043443839596</c:v>
                </c:pt>
                <c:pt idx="1991" formatCode="General">
                  <c:v>6.2279556645145604</c:v>
                </c:pt>
                <c:pt idx="1992" formatCode="General">
                  <c:v>6.2316060625427898</c:v>
                </c:pt>
                <c:pt idx="1993" formatCode="General">
                  <c:v>6.2352555385776496</c:v>
                </c:pt>
                <c:pt idx="1994" formatCode="General">
                  <c:v>6.2389040927281298</c:v>
                </c:pt>
                <c:pt idx="1995" formatCode="General">
                  <c:v>6.2425517251031897</c:v>
                </c:pt>
                <c:pt idx="1996" formatCode="General">
                  <c:v>6.2461984358117899</c:v>
                </c:pt>
                <c:pt idx="1997" formatCode="General">
                  <c:v>6.2498442249628798</c:v>
                </c:pt>
                <c:pt idx="1998" formatCode="General">
                  <c:v>6.2534890926653803</c:v>
                </c:pt>
                <c:pt idx="1999" formatCode="General">
                  <c:v>6.25713303902823</c:v>
                </c:pt>
                <c:pt idx="2000" formatCode="General">
                  <c:v>6.2607760641603196</c:v>
                </c:pt>
                <c:pt idx="2001" formatCode="General">
                  <c:v>6.2644181681705504</c:v>
                </c:pt>
                <c:pt idx="2002" formatCode="General">
                  <c:v>6.2680593511677998</c:v>
                </c:pt>
                <c:pt idx="2003" formatCode="General">
                  <c:v>6.27169961326093</c:v>
                </c:pt>
                <c:pt idx="2004" formatCode="General">
                  <c:v>6.2753389545588103</c:v>
                </c:pt>
                <c:pt idx="2005" formatCode="General">
                  <c:v>6.2789773751702702</c:v>
                </c:pt>
                <c:pt idx="2006" formatCode="General">
                  <c:v>6.28261487520414</c:v>
                </c:pt>
                <c:pt idx="2007" formatCode="General">
                  <c:v>6.2862514547692498</c:v>
                </c:pt>
                <c:pt idx="2008" formatCode="General">
                  <c:v>6.2898871139743804</c:v>
                </c:pt>
                <c:pt idx="2009" formatCode="General">
                  <c:v>6.2935218529283397</c:v>
                </c:pt>
                <c:pt idx="2010" formatCode="General">
                  <c:v>6.29715567173991</c:v>
                </c:pt>
                <c:pt idx="2011" formatCode="General">
                  <c:v>6.3007885705178399</c:v>
                </c:pt>
                <c:pt idx="2012" formatCode="General">
                  <c:v>6.3044205493708896</c:v>
                </c:pt>
                <c:pt idx="2013" formatCode="General">
                  <c:v>6.3080516084077898</c:v>
                </c:pt>
                <c:pt idx="2014" formatCode="General">
                  <c:v>6.3116817477372802</c:v>
                </c:pt>
                <c:pt idx="2015" formatCode="General">
                  <c:v>6.3153109674680703</c:v>
                </c:pt>
                <c:pt idx="2016" formatCode="General">
                  <c:v>6.3189392677088598</c:v>
                </c:pt>
                <c:pt idx="2017" formatCode="General">
                  <c:v>6.3225666485683298</c:v>
                </c:pt>
                <c:pt idx="2018" formatCode="General">
                  <c:v>6.3261931101551703</c:v>
                </c:pt>
                <c:pt idx="2019" formatCode="General">
                  <c:v>6.3298186525780302</c:v>
                </c:pt>
                <c:pt idx="2020" formatCode="General">
                  <c:v>6.3334432759455597</c:v>
                </c:pt>
                <c:pt idx="2021" formatCode="General">
                  <c:v>6.3370669803663997</c:v>
                </c:pt>
                <c:pt idx="2022" formatCode="General">
                  <c:v>6.3406897659491799</c:v>
                </c:pt>
                <c:pt idx="2023" formatCode="General">
                  <c:v>6.3443116328024898</c:v>
                </c:pt>
                <c:pt idx="2024" formatCode="General">
                  <c:v>6.3479325810349501</c:v>
                </c:pt>
                <c:pt idx="2025" formatCode="General">
                  <c:v>6.3515526107551397</c:v>
                </c:pt>
                <c:pt idx="2026" formatCode="General">
                  <c:v>6.3551717220716197</c:v>
                </c:pt>
                <c:pt idx="2027" formatCode="General">
                  <c:v>6.3587899150929701</c:v>
                </c:pt>
                <c:pt idx="2028" formatCode="General">
                  <c:v>6.3624071899277101</c:v>
                </c:pt>
                <c:pt idx="2029" formatCode="General">
                  <c:v>6.3660235466844002</c:v>
                </c:pt>
                <c:pt idx="2030" formatCode="General">
                  <c:v>6.3696389854715498</c:v>
                </c:pt>
                <c:pt idx="2031" formatCode="General">
                  <c:v>6.3732535063976599</c:v>
                </c:pt>
                <c:pt idx="2032" formatCode="General">
                  <c:v>6.3768671095712399</c:v>
                </c:pt>
                <c:pt idx="2033" formatCode="General">
                  <c:v>6.3804797951007597</c:v>
                </c:pt>
                <c:pt idx="2034" formatCode="General">
                  <c:v>6.3840915630947004</c:v>
                </c:pt>
                <c:pt idx="2035" formatCode="General">
                  <c:v>6.3877024136615104</c:v>
                </c:pt>
                <c:pt idx="2036" formatCode="General">
                  <c:v>6.3913123469096398</c:v>
                </c:pt>
                <c:pt idx="2037" formatCode="General">
                  <c:v>6.3949213629475103</c:v>
                </c:pt>
                <c:pt idx="2038" formatCode="General">
                  <c:v>6.39852946188355</c:v>
                </c:pt>
                <c:pt idx="2039" formatCode="General">
                  <c:v>6.40213664382616</c:v>
                </c:pt>
                <c:pt idx="2040" formatCode="General">
                  <c:v>6.4057429088837301</c:v>
                </c:pt>
                <c:pt idx="2041" formatCode="General">
                  <c:v>6.4093482571646501</c:v>
                </c:pt>
                <c:pt idx="2042" formatCode="General">
                  <c:v>6.4129526887772803</c:v>
                </c:pt>
                <c:pt idx="2043" formatCode="General">
                  <c:v>6.4165562038299697</c:v>
                </c:pt>
                <c:pt idx="2044" formatCode="General">
                  <c:v>6.4201588024310698</c:v>
                </c:pt>
                <c:pt idx="2045" formatCode="General">
                  <c:v>6.4237604846889003</c:v>
                </c:pt>
                <c:pt idx="2046" formatCode="General">
                  <c:v>6.4273612507117903</c:v>
                </c:pt>
                <c:pt idx="2047" formatCode="General">
                  <c:v>6.4309611006080303</c:v>
                </c:pt>
                <c:pt idx="2048" formatCode="General">
                  <c:v>6.4345600344859104</c:v>
                </c:pt>
                <c:pt idx="2049" formatCode="General">
                  <c:v>6.4381580524537201</c:v>
                </c:pt>
                <c:pt idx="2050" formatCode="General">
                  <c:v>6.4417551546197096</c:v>
                </c:pt>
                <c:pt idx="2051" formatCode="General">
                  <c:v>6.4453513410921399</c:v>
                </c:pt>
                <c:pt idx="2052" formatCode="General">
                  <c:v>6.4489466119792498</c:v>
                </c:pt>
                <c:pt idx="2053" formatCode="General">
                  <c:v>6.4525409673892602</c:v>
                </c:pt>
                <c:pt idx="2054" formatCode="General">
                  <c:v>6.4561344074303904</c:v>
                </c:pt>
                <c:pt idx="2055" formatCode="General">
                  <c:v>6.4597269322108399</c:v>
                </c:pt>
                <c:pt idx="2056" formatCode="General">
                  <c:v>6.46331854183879</c:v>
                </c:pt>
                <c:pt idx="2057" formatCode="General">
                  <c:v>6.4669092364224303</c:v>
                </c:pt>
                <c:pt idx="2058" formatCode="General">
                  <c:v>6.4704990160699003</c:v>
                </c:pt>
                <c:pt idx="2059" formatCode="General">
                  <c:v>6.4740878808893703</c:v>
                </c:pt>
                <c:pt idx="2060" formatCode="General">
                  <c:v>6.4776758309889697</c:v>
                </c:pt>
                <c:pt idx="2061" formatCode="General">
                  <c:v>6.4812628664768299</c:v>
                </c:pt>
                <c:pt idx="2062" formatCode="General">
                  <c:v>6.4848489874610404</c:v>
                </c:pt>
                <c:pt idx="2063" formatCode="General">
                  <c:v>6.4884341940497299</c:v>
                </c:pt>
                <c:pt idx="2064" formatCode="General">
                  <c:v>6.4920184863509602</c:v>
                </c:pt>
                <c:pt idx="2065" formatCode="General">
                  <c:v>6.4956018644728104</c:v>
                </c:pt>
                <c:pt idx="2066" formatCode="General">
                  <c:v>6.4991843285233397</c:v>
                </c:pt>
                <c:pt idx="2067" formatCode="General">
                  <c:v>6.5027658786106004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02504"/>
        <c:axId val="524701328"/>
      </c:lineChart>
      <c:catAx>
        <c:axId val="52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1328"/>
        <c:crosses val="autoZero"/>
        <c:auto val="1"/>
        <c:lblAlgn val="ctr"/>
        <c:lblOffset val="100"/>
        <c:noMultiLvlLbl val="1"/>
      </c:catAx>
      <c:valAx>
        <c:axId val="5247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Time(Combined Lowest Values)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distance(Base)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Sheet1!$F$2:$F$2307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8.9597868192226298E-6</c:v>
                </c:pt>
                <c:pt idx="3">
                  <c:v>2.01577543133144E-5</c:v>
                </c:pt>
                <c:pt idx="4">
                  <c:v>3.5832725785040403E-5</c:v>
                </c:pt>
                <c:pt idx="5">
                  <c:v>5.5983417635568797E-5</c:v>
                </c:pt>
                <c:pt idx="6">
                  <c:v>8.0608546634087995E-5</c:v>
                </c:pt>
                <c:pt idx="7">
                  <c:v>1.097068299177E-4</c:v>
                </c:pt>
                <c:pt idx="8">
                  <c:v>1.4327698499131601E-4</c:v>
                </c:pt>
                <c:pt idx="9">
                  <c:v>1.8131772972755099E-4</c:v>
                </c:pt>
                <c:pt idx="10">
                  <c:v>2.23827782366617E-4</c:v>
                </c:pt>
                <c:pt idx="11">
                  <c:v>2.7080586151621898E-4</c:v>
                </c:pt>
                <c:pt idx="12">
                  <c:v>3.22250686151448E-4</c:v>
                </c:pt>
                <c:pt idx="13">
                  <c:v>3.7816097561468002E-4</c:v>
                </c:pt>
                <c:pt idx="14">
                  <c:v>4.3853544961546301E-4</c:v>
                </c:pt>
                <c:pt idx="15">
                  <c:v>5.0337282823041999E-4</c:v>
                </c:pt>
                <c:pt idx="16">
                  <c:v>5.7267183190313803E-4</c:v>
                </c:pt>
                <c:pt idx="17">
                  <c:v>6.46431181444065E-4</c:v>
                </c:pt>
                <c:pt idx="18">
                  <c:v>7.2464959803040401E-4</c:v>
                </c:pt>
                <c:pt idx="19">
                  <c:v>8.0732580320601202E-4</c:v>
                </c:pt>
                <c:pt idx="20">
                  <c:v>8.9445851888128602E-4</c:v>
                </c:pt>
                <c:pt idx="21">
                  <c:v>9.8604646733306696E-4</c:v>
                </c:pt>
                <c:pt idx="22" formatCode="General">
                  <c:v>1.08208837120452E-3</c:v>
                </c:pt>
                <c:pt idx="23" formatCode="General">
                  <c:v>1.18258295350507E-3</c:v>
                </c:pt>
                <c:pt idx="24" formatCode="General">
                  <c:v>1.2875289376102399E-3</c:v>
                </c:pt>
                <c:pt idx="25" formatCode="General">
                  <c:v>1.3969250472615699E-3</c:v>
                </c:pt>
                <c:pt idx="26" formatCode="General">
                  <c:v>1.5107700065665401E-3</c:v>
                </c:pt>
                <c:pt idx="27" formatCode="General">
                  <c:v>1.6290625399984101E-3</c:v>
                </c:pt>
                <c:pt idx="28" formatCode="General">
                  <c:v>1.75180137239618E-3</c:v>
                </c:pt>
                <c:pt idx="29" formatCode="General">
                  <c:v>1.87898522896442E-3</c:v>
                </c:pt>
                <c:pt idx="30" formatCode="General">
                  <c:v>2.0106128352732002E-3</c:v>
                </c:pt>
                <c:pt idx="31" formatCode="General">
                  <c:v>2.14668291725801E-3</c:v>
                </c:pt>
                <c:pt idx="32" formatCode="General">
                  <c:v>2.2871942012195898E-3</c:v>
                </c:pt>
                <c:pt idx="33" formatCode="General">
                  <c:v>2.4321454138238698E-3</c:v>
                </c:pt>
                <c:pt idx="34" formatCode="General">
                  <c:v>2.5815352821018799E-3</c:v>
                </c:pt>
                <c:pt idx="35" formatCode="General">
                  <c:v>2.7353625334495999E-3</c:v>
                </c:pt>
                <c:pt idx="36" formatCode="General">
                  <c:v>2.89362589562787E-3</c:v>
                </c:pt>
                <c:pt idx="37" formatCode="General">
                  <c:v>3.05632409676232E-3</c:v>
                </c:pt>
                <c:pt idx="38" formatCode="General">
                  <c:v>3.2234558653432199E-3</c:v>
                </c:pt>
                <c:pt idx="39" formatCode="General">
                  <c:v>3.3950199302253902E-3</c:v>
                </c:pt>
                <c:pt idx="40" formatCode="General">
                  <c:v>3.5710150206281202E-3</c:v>
                </c:pt>
                <c:pt idx="41" formatCode="General">
                  <c:v>3.7514398661350201E-3</c:v>
                </c:pt>
                <c:pt idx="42" formatCode="General">
                  <c:v>3.9362931966939602E-3</c:v>
                </c:pt>
                <c:pt idx="43" formatCode="General">
                  <c:v>4.1255737426169302E-3</c:v>
                </c:pt>
                <c:pt idx="44" formatCode="General">
                  <c:v>4.3192802345799596E-3</c:v>
                </c:pt>
                <c:pt idx="45" formatCode="General">
                  <c:v>4.5174114036230003E-3</c:v>
                </c:pt>
                <c:pt idx="46" formatCode="General">
                  <c:v>4.7199659811498398E-3</c:v>
                </c:pt>
                <c:pt idx="47" formatCode="General">
                  <c:v>4.9269426989279703E-3</c:v>
                </c:pt>
                <c:pt idx="48" formatCode="General">
                  <c:v>5.13834028908851E-3</c:v>
                </c:pt>
                <c:pt idx="49" formatCode="General">
                  <c:v>5.35415748412607E-3</c:v>
                </c:pt>
                <c:pt idx="50" formatCode="General">
                  <c:v>5.5743930168986799E-3</c:v>
                </c:pt>
                <c:pt idx="51" formatCode="General">
                  <c:v>5.7990456206276596E-3</c:v>
                </c:pt>
                <c:pt idx="52" formatCode="General">
                  <c:v>6.0281140288975504E-3</c:v>
                </c:pt>
                <c:pt idx="53" formatCode="General">
                  <c:v>6.26159697565596E-3</c:v>
                </c:pt>
                <c:pt idx="54" formatCode="General">
                  <c:v>6.4994931952135002E-3</c:v>
                </c:pt>
                <c:pt idx="55" formatCode="General">
                  <c:v>6.7418014222436502E-3</c:v>
                </c:pt>
                <c:pt idx="56" formatCode="General">
                  <c:v>6.9885203917826998E-3</c:v>
                </c:pt>
                <c:pt idx="57" formatCode="General">
                  <c:v>7.2396488392295899E-3</c:v>
                </c:pt>
                <c:pt idx="58" formatCode="General">
                  <c:v>7.4951855003458504E-3</c:v>
                </c:pt>
                <c:pt idx="59" formatCode="General">
                  <c:v>7.7551291112554696E-3</c:v>
                </c:pt>
                <c:pt idx="60" formatCode="General">
                  <c:v>8.0194784084448006E-3</c:v>
                </c:pt>
                <c:pt idx="61" formatCode="General">
                  <c:v>8.2882321287624603E-3</c:v>
                </c:pt>
                <c:pt idx="62" formatCode="General">
                  <c:v>8.5613890094192301E-3</c:v>
                </c:pt>
                <c:pt idx="63" formatCode="General">
                  <c:v>8.8389477879879403E-3</c:v>
                </c:pt>
                <c:pt idx="64" formatCode="General">
                  <c:v>9.1209072024033607E-3</c:v>
                </c:pt>
                <c:pt idx="65" formatCode="General">
                  <c:v>9.4072659909621298E-3</c:v>
                </c:pt>
                <c:pt idx="66" formatCode="General">
                  <c:v>9.6980228923226001E-3</c:v>
                </c:pt>
                <c:pt idx="67" formatCode="General">
                  <c:v>9.9931766455047793E-3</c:v>
                </c:pt>
                <c:pt idx="68" formatCode="General">
                  <c:v>1.02927259898902E-2</c:v>
                </c:pt>
                <c:pt idx="69" formatCode="General">
                  <c:v>1.0596669665221801E-2</c:v>
                </c:pt>
                <c:pt idx="70" formatCode="General">
                  <c:v>1.0905006411603999E-2</c:v>
                </c:pt>
                <c:pt idx="71" formatCode="General">
                  <c:v>1.1217734969502201E-2</c:v>
                </c:pt>
                <c:pt idx="72" formatCode="General">
                  <c:v>1.15348540797431E-2</c:v>
                </c:pt>
                <c:pt idx="73" formatCode="General">
                  <c:v>1.1856362483514399E-2</c:v>
                </c:pt>
                <c:pt idx="74" formatCode="General">
                  <c:v>1.21822589223645E-2</c:v>
                </c:pt>
                <c:pt idx="75" formatCode="General">
                  <c:v>1.2512542138202999E-2</c:v>
                </c:pt>
                <c:pt idx="76" formatCode="General">
                  <c:v>1.28472108732998E-2</c:v>
                </c:pt>
                <c:pt idx="77" formatCode="General">
                  <c:v>1.31862638702857E-2</c:v>
                </c:pt>
                <c:pt idx="78" formatCode="General">
                  <c:v>1.35296998721519E-2</c:v>
                </c:pt>
                <c:pt idx="79" formatCode="General">
                  <c:v>1.387751762225E-2</c:v>
                </c:pt>
                <c:pt idx="80" formatCode="General">
                  <c:v>1.42297158642918E-2</c:v>
                </c:pt>
                <c:pt idx="81" formatCode="General">
                  <c:v>1.45862933423493E-2</c:v>
                </c:pt>
                <c:pt idx="82" formatCode="General">
                  <c:v>1.49472488008549E-2</c:v>
                </c:pt>
                <c:pt idx="83" formatCode="General">
                  <c:v>1.5312580984600499E-2</c:v>
                </c:pt>
                <c:pt idx="84" formatCode="General">
                  <c:v>1.5682288638738301E-2</c:v>
                </c:pt>
                <c:pt idx="85" formatCode="General">
                  <c:v>1.6056370508780001E-2</c:v>
                </c:pt>
                <c:pt idx="86" formatCode="General">
                  <c:v>1.6434825340596999E-2</c:v>
                </c:pt>
                <c:pt idx="87" formatCode="General">
                  <c:v>1.68176518804205E-2</c:v>
                </c:pt>
                <c:pt idx="88" formatCode="General">
                  <c:v>1.7204848874840899E-2</c:v>
                </c:pt>
                <c:pt idx="89" formatCode="General">
                  <c:v>1.75964150708081E-2</c:v>
                </c:pt>
                <c:pt idx="90" formatCode="General">
                  <c:v>1.7992349215631299E-2</c:v>
                </c:pt>
                <c:pt idx="91" formatCode="General">
                  <c:v>1.8392650056978599E-2</c:v>
                </c:pt>
                <c:pt idx="92" formatCode="General">
                  <c:v>1.8797316342877499E-2</c:v>
                </c:pt>
                <c:pt idx="93" formatCode="General">
                  <c:v>1.92063468217143E-2</c:v>
                </c:pt>
                <c:pt idx="94" formatCode="General">
                  <c:v>1.9619740242234101E-2</c:v>
                </c:pt>
                <c:pt idx="95" formatCode="General">
                  <c:v>2.00374953535408E-2</c:v>
                </c:pt>
                <c:pt idx="96" formatCode="General">
                  <c:v>2.04596109050969E-2</c:v>
                </c:pt>
                <c:pt idx="97" formatCode="General">
                  <c:v>2.08860856467235E-2</c:v>
                </c:pt>
                <c:pt idx="98" formatCode="General">
                  <c:v>2.13169183286002E-2</c:v>
                </c:pt>
                <c:pt idx="99" formatCode="General">
                  <c:v>2.1752107701264699E-2</c:v>
                </c:pt>
                <c:pt idx="100" formatCode="General">
                  <c:v>2.2191652515613201E-2</c:v>
                </c:pt>
                <c:pt idx="101" formatCode="General">
                  <c:v>2.2635551522899901E-2</c:v>
                </c:pt>
                <c:pt idx="102" formatCode="General">
                  <c:v>2.3083803474737E-2</c:v>
                </c:pt>
                <c:pt idx="103" formatCode="General">
                  <c:v>2.3536407123094599E-2</c:v>
                </c:pt>
                <c:pt idx="104" formatCode="General">
                  <c:v>2.39933612203009E-2</c:v>
                </c:pt>
                <c:pt idx="105" formatCode="General">
                  <c:v>2.4454664519041401E-2</c:v>
                </c:pt>
                <c:pt idx="106" formatCode="General">
                  <c:v>2.4920315772359501E-2</c:v>
                </c:pt>
                <c:pt idx="107" formatCode="General">
                  <c:v>2.5390313733656002E-2</c:v>
                </c:pt>
                <c:pt idx="108" formatCode="General">
                  <c:v>2.5864657156689199E-2</c:v>
                </c:pt>
                <c:pt idx="109" formatCode="General">
                  <c:v>2.6343344795574701E-2</c:v>
                </c:pt>
                <c:pt idx="110" formatCode="General">
                  <c:v>2.6826375404785101E-2</c:v>
                </c:pt>
                <c:pt idx="111" formatCode="General">
                  <c:v>2.73137477391504E-2</c:v>
                </c:pt>
                <c:pt idx="112" formatCode="General">
                  <c:v>2.7805460553857402E-2</c:v>
                </c:pt>
                <c:pt idx="113" formatCode="General">
                  <c:v>2.8301512604450001E-2</c:v>
                </c:pt>
                <c:pt idx="114" formatCode="General">
                  <c:v>2.8801902646828598E-2</c:v>
                </c:pt>
                <c:pt idx="115" formatCode="General">
                  <c:v>2.93066294372505E-2</c:v>
                </c:pt>
                <c:pt idx="116" formatCode="General">
                  <c:v>2.9815691732329602E-2</c:v>
                </c:pt>
                <c:pt idx="117" formatCode="General">
                  <c:v>3.0329088289036299E-2</c:v>
                </c:pt>
                <c:pt idx="118" formatCode="General">
                  <c:v>3.0846817864697201E-2</c:v>
                </c:pt>
                <c:pt idx="119" formatCode="General">
                  <c:v>3.1368879216995403E-2</c:v>
                </c:pt>
                <c:pt idx="120" formatCode="General">
                  <c:v>3.1895271103970002E-2</c:v>
                </c:pt>
                <c:pt idx="121" formatCode="General">
                  <c:v>3.2425992284016499E-2</c:v>
                </c:pt>
                <c:pt idx="122" formatCode="General">
                  <c:v>3.29610415158859E-2</c:v>
                </c:pt>
                <c:pt idx="123" formatCode="General">
                  <c:v>3.3500417558685602E-2</c:v>
                </c:pt>
                <c:pt idx="124" formatCode="General">
                  <c:v>3.4044119171878301E-2</c:v>
                </c:pt>
                <c:pt idx="125" formatCode="General">
                  <c:v>3.4592145115282698E-2</c:v>
                </c:pt>
                <c:pt idx="126" formatCode="General">
                  <c:v>3.5144494149073002E-2</c:v>
                </c:pt>
                <c:pt idx="127" formatCode="General">
                  <c:v>3.5701165033778702E-2</c:v>
                </c:pt>
                <c:pt idx="128" formatCode="General">
                  <c:v>3.6262156530284903E-2</c:v>
                </c:pt>
                <c:pt idx="129" formatCode="General">
                  <c:v>3.6827467399831899E-2</c:v>
                </c:pt>
                <c:pt idx="130" formatCode="General">
                  <c:v>3.7397096404015E-2</c:v>
                </c:pt>
                <c:pt idx="131" formatCode="General">
                  <c:v>3.7971042304784701E-2</c:v>
                </c:pt>
                <c:pt idx="132" formatCode="General">
                  <c:v>3.8549303864446598E-2</c:v>
                </c:pt>
                <c:pt idx="133" formatCode="General">
                  <c:v>3.9131879845660897E-2</c:v>
                </c:pt>
                <c:pt idx="134" formatCode="General">
                  <c:v>3.9718769011442702E-2</c:v>
                </c:pt>
                <c:pt idx="135" formatCode="General">
                  <c:v>4.0309970125161701E-2</c:v>
                </c:pt>
                <c:pt idx="136" formatCode="General">
                  <c:v>4.0905481950542201E-2</c:v>
                </c:pt>
                <c:pt idx="137" formatCode="General">
                  <c:v>4.1505303251662899E-2</c:v>
                </c:pt>
                <c:pt idx="138" formatCode="General">
                  <c:v>4.2109432792956897E-2</c:v>
                </c:pt>
                <c:pt idx="139" formatCode="General">
                  <c:v>4.2717869339211498E-2</c:v>
                </c:pt>
                <c:pt idx="140" formatCode="General">
                  <c:v>4.3330611655568299E-2</c:v>
                </c:pt>
                <c:pt idx="141" formatCode="General">
                  <c:v>4.3947658507522601E-2</c:v>
                </c:pt>
                <c:pt idx="142" formatCode="General">
                  <c:v>4.4569008660924003E-2</c:v>
                </c:pt>
                <c:pt idx="143" formatCode="General">
                  <c:v>4.5194660881975803E-2</c:v>
                </c:pt>
                <c:pt idx="144" formatCode="General">
                  <c:v>4.5824613937234998E-2</c:v>
                </c:pt>
                <c:pt idx="145" formatCode="General">
                  <c:v>4.64588665936123E-2</c:v>
                </c:pt>
                <c:pt idx="146" formatCode="General">
                  <c:v>4.7097417618372002E-2</c:v>
                </c:pt>
                <c:pt idx="147" formatCode="General">
                  <c:v>4.7740265779131603E-2</c:v>
                </c:pt>
                <c:pt idx="148" formatCode="General">
                  <c:v>4.8387409843862299E-2</c:v>
                </c:pt>
                <c:pt idx="149" formatCode="General">
                  <c:v>4.9038848580888202E-2</c:v>
                </c:pt>
                <c:pt idx="150" formatCode="General">
                  <c:v>4.9694580758886601E-2</c:v>
                </c:pt>
                <c:pt idx="151" formatCode="General">
                  <c:v>5.0354605146888103E-2</c:v>
                </c:pt>
                <c:pt idx="152" formatCode="General">
                  <c:v>5.1018920514275902E-2</c:v>
                </c:pt>
                <c:pt idx="153" formatCode="General">
                  <c:v>5.1687525630786102E-2</c:v>
                </c:pt>
                <c:pt idx="154" formatCode="General">
                  <c:v>5.2360419266507703E-2</c:v>
                </c:pt>
                <c:pt idx="155" formatCode="General">
                  <c:v>5.3037600191882098E-2</c:v>
                </c:pt>
                <c:pt idx="156" formatCode="General">
                  <c:v>5.3719067177703403E-2</c:v>
                </c:pt>
                <c:pt idx="157" formatCode="General">
                  <c:v>5.44048189951181E-2</c:v>
                </c:pt>
                <c:pt idx="158" formatCode="General">
                  <c:v>5.5094854415624998E-2</c:v>
                </c:pt>
                <c:pt idx="159" formatCode="General">
                  <c:v>5.5789172211074899E-2</c:v>
                </c:pt>
                <c:pt idx="160" formatCode="General">
                  <c:v>5.64877711536712E-2</c:v>
                </c:pt>
                <c:pt idx="161" formatCode="General">
                  <c:v>5.7190650015968902E-2</c:v>
                </c:pt>
                <c:pt idx="162" formatCode="General">
                  <c:v>5.78978075708751E-2</c:v>
                </c:pt>
                <c:pt idx="163" formatCode="General">
                  <c:v>5.8609242591648597E-2</c:v>
                </c:pt>
                <c:pt idx="164" formatCode="General">
                  <c:v>5.9324953851900203E-2</c:v>
                </c:pt>
                <c:pt idx="165" formatCode="General">
                  <c:v>6.0044940125592E-2</c:v>
                </c:pt>
                <c:pt idx="166" formatCode="General">
                  <c:v>6.0769200187037797E-2</c:v>
                </c:pt>
                <c:pt idx="167" formatCode="General">
                  <c:v>6.1497732810902601E-2</c:v>
                </c:pt>
                <c:pt idx="168" formatCode="General">
                  <c:v>6.2230536772203103E-2</c:v>
                </c:pt>
                <c:pt idx="169" formatCode="General">
                  <c:v>6.2967610846306796E-2</c:v>
                </c:pt>
                <c:pt idx="170" formatCode="General">
                  <c:v>6.37089538089326E-2</c:v>
                </c:pt>
                <c:pt idx="171" formatCode="General">
                  <c:v>6.4454564436150302E-2</c:v>
                </c:pt>
                <c:pt idx="172" formatCode="General">
                  <c:v>6.5204441504380595E-2</c:v>
                </c:pt>
                <c:pt idx="173" formatCode="General">
                  <c:v>6.5958583790395001E-2</c:v>
                </c:pt>
                <c:pt idx="174" formatCode="General">
                  <c:v>6.6716990071315901E-2</c:v>
                </c:pt>
                <c:pt idx="175" formatCode="General">
                  <c:v>6.7479659124615995E-2</c:v>
                </c:pt>
                <c:pt idx="176" formatCode="General">
                  <c:v>6.8246589728118701E-2</c:v>
                </c:pt>
                <c:pt idx="177" formatCode="General">
                  <c:v>6.9017780659997793E-2</c:v>
                </c:pt>
                <c:pt idx="178" formatCode="General">
                  <c:v>6.9793230698777298E-2</c:v>
                </c:pt>
                <c:pt idx="179" formatCode="General">
                  <c:v>7.0572938623331694E-2</c:v>
                </c:pt>
                <c:pt idx="180" formatCode="General">
                  <c:v>7.1356903212885195E-2</c:v>
                </c:pt>
                <c:pt idx="181" formatCode="General">
                  <c:v>7.2145123247012305E-2</c:v>
                </c:pt>
                <c:pt idx="182" formatCode="General">
                  <c:v>7.29375975056374E-2</c:v>
                </c:pt>
                <c:pt idx="183" formatCode="General">
                  <c:v>7.3734324769034396E-2</c:v>
                </c:pt>
                <c:pt idx="184" formatCode="General">
                  <c:v>7.4535303817827303E-2</c:v>
                </c:pt>
                <c:pt idx="185" formatCode="General">
                  <c:v>7.5340533432989604E-2</c:v>
                </c:pt>
                <c:pt idx="186" formatCode="General">
                  <c:v>7.6150012395844E-2</c:v>
                </c:pt>
                <c:pt idx="187" formatCode="General">
                  <c:v>7.6963739488063093E-2</c:v>
                </c:pt>
                <c:pt idx="188" formatCode="General">
                  <c:v>7.7781713491668403E-2</c:v>
                </c:pt>
                <c:pt idx="189" formatCode="General">
                  <c:v>7.8603933189030806E-2</c:v>
                </c:pt>
                <c:pt idx="190" formatCode="General">
                  <c:v>7.9430397362870303E-2</c:v>
                </c:pt>
                <c:pt idx="191" formatCode="General">
                  <c:v>8.0261104796255894E-2</c:v>
                </c:pt>
                <c:pt idx="192" formatCode="General">
                  <c:v>8.1096054272605397E-2</c:v>
                </c:pt>
                <c:pt idx="193" formatCode="General">
                  <c:v>8.1935244575685504E-2</c:v>
                </c:pt>
                <c:pt idx="194" formatCode="General">
                  <c:v>8.2778674489611598E-2</c:v>
                </c:pt>
                <c:pt idx="195" formatCode="General">
                  <c:v>8.3626342798847703E-2</c:v>
                </c:pt>
                <c:pt idx="196" formatCode="General">
                  <c:v>8.4478248288206298E-2</c:v>
                </c:pt>
                <c:pt idx="197" formatCode="General">
                  <c:v>8.5334389742848404E-2</c:v>
                </c:pt>
                <c:pt idx="198" formatCode="General">
                  <c:v>8.6194765948283E-2</c:v>
                </c:pt>
                <c:pt idx="199" formatCode="General">
                  <c:v>8.7059375690367702E-2</c:v>
                </c:pt>
                <c:pt idx="200" formatCode="General">
                  <c:v>8.7928217755308E-2</c:v>
                </c:pt>
                <c:pt idx="201" formatCode="General">
                  <c:v>8.8801290929657301E-2</c:v>
                </c:pt>
                <c:pt idx="202" formatCode="General">
                  <c:v>8.9678594000317205E-2</c:v>
                </c:pt>
                <c:pt idx="203" formatCode="General">
                  <c:v>9.0560125754536799E-2</c:v>
                </c:pt>
                <c:pt idx="204" formatCode="General">
                  <c:v>9.1445884979913197E-2</c:v>
                </c:pt>
                <c:pt idx="205" formatCode="General">
                  <c:v>9.2335870464390901E-2</c:v>
                </c:pt>
                <c:pt idx="206" formatCode="General">
                  <c:v>9.3230080996261899E-2</c:v>
                </c:pt>
                <c:pt idx="207" formatCode="General">
                  <c:v>9.4128515364165694E-2</c:v>
                </c:pt>
                <c:pt idx="208" formatCode="General">
                  <c:v>9.5031172357089105E-2</c:v>
                </c:pt>
                <c:pt idx="209" formatCode="General">
                  <c:v>9.5938050764366095E-2</c:v>
                </c:pt>
                <c:pt idx="210" formatCode="General">
                  <c:v>9.6849149375677804E-2</c:v>
                </c:pt>
                <c:pt idx="211" formatCode="General">
                  <c:v>9.7764466981052303E-2</c:v>
                </c:pt>
                <c:pt idx="212" formatCode="General">
                  <c:v>9.8684002370864596E-2</c:v>
                </c:pt>
                <c:pt idx="213" formatCode="General">
                  <c:v>9.9607754335836601E-2</c:v>
                </c:pt>
                <c:pt idx="214" formatCode="General">
                  <c:v>0.100535721667036</c:v>
                </c:pt>
                <c:pt idx="215" formatCode="General">
                  <c:v>0.10146790315588</c:v>
                </c:pt>
                <c:pt idx="216" formatCode="General">
                  <c:v>0.102404297594128</c:v>
                </c:pt>
                <c:pt idx="217" formatCode="General">
                  <c:v>0.10334490377389</c:v>
                </c:pt>
                <c:pt idx="218" formatCode="General">
                  <c:v>0.104289720487619</c:v>
                </c:pt>
                <c:pt idx="219" formatCode="General">
                  <c:v>0.105238746528116</c:v>
                </c:pt>
                <c:pt idx="220" formatCode="General">
                  <c:v>0.106191980688528</c:v>
                </c:pt>
                <c:pt idx="221" formatCode="General">
                  <c:v>0.107149421762348</c:v>
                </c:pt>
                <c:pt idx="222" formatCode="General">
                  <c:v>0.108111068543413</c:v>
                </c:pt>
                <c:pt idx="223" formatCode="General">
                  <c:v>0.10907691982591</c:v>
                </c:pt>
                <c:pt idx="224" formatCode="General">
                  <c:v>0.110046974404367</c:v>
                </c:pt>
                <c:pt idx="225" formatCode="General">
                  <c:v>0.11102123107366101</c:v>
                </c:pt>
                <c:pt idx="226" formatCode="General">
                  <c:v>0.11199968862901299</c:v>
                </c:pt>
                <c:pt idx="227" formatCode="General">
                  <c:v>0.11298234586599</c:v>
                </c:pt>
                <c:pt idx="228" formatCode="General">
                  <c:v>0.113969201580503</c:v>
                </c:pt>
                <c:pt idx="229" formatCode="General">
                  <c:v>0.114960254568811</c:v>
                </c:pt>
                <c:pt idx="230" formatCode="General">
                  <c:v>0.115955503627516</c:v>
                </c:pt>
                <c:pt idx="231" formatCode="General">
                  <c:v>0.116954947553564</c:v>
                </c:pt>
                <c:pt idx="232" formatCode="General">
                  <c:v>0.11795858514424901</c:v>
                </c:pt>
                <c:pt idx="233" formatCode="General">
                  <c:v>0.11896641519720701</c:v>
                </c:pt>
                <c:pt idx="234" formatCode="General">
                  <c:v>0.119978436510421</c:v>
                </c:pt>
                <c:pt idx="235" formatCode="General">
                  <c:v>0.120994647882217</c:v>
                </c:pt>
                <c:pt idx="236" formatCode="General">
                  <c:v>0.122015048111266</c:v>
                </c:pt>
                <c:pt idx="237" formatCode="General">
                  <c:v>0.123039635996584</c:v>
                </c:pt>
                <c:pt idx="238" formatCode="General">
                  <c:v>0.12406841033752999</c:v>
                </c:pt>
                <c:pt idx="239" formatCode="General">
                  <c:v>0.12510136993380899</c:v>
                </c:pt>
                <c:pt idx="240" formatCode="General">
                  <c:v>0.12613851358546899</c:v>
                </c:pt>
                <c:pt idx="241" formatCode="General">
                  <c:v>0.12717984009290201</c:v>
                </c:pt>
                <c:pt idx="242" formatCode="General">
                  <c:v>0.12822534825684501</c:v>
                </c:pt>
                <c:pt idx="243" formatCode="General">
                  <c:v>0.12927503687837599</c:v>
                </c:pt>
                <c:pt idx="244" formatCode="General">
                  <c:v>0.130328904758921</c:v>
                </c:pt>
                <c:pt idx="245" formatCode="General">
                  <c:v>0.131386950700247</c:v>
                </c:pt>
                <c:pt idx="246" formatCode="General">
                  <c:v>0.132449173504464</c:v>
                </c:pt>
                <c:pt idx="247" formatCode="General">
                  <c:v>0.133515571974027</c:v>
                </c:pt>
                <c:pt idx="248" formatCode="General">
                  <c:v>0.13458614491173401</c:v>
                </c:pt>
                <c:pt idx="249" formatCode="General">
                  <c:v>0.13566089112072599</c:v>
                </c:pt>
                <c:pt idx="250" formatCode="General">
                  <c:v>0.13673980940448699</c:v>
                </c:pt>
                <c:pt idx="251" formatCode="General">
                  <c:v>0.13782289856684299</c:v>
                </c:pt>
                <c:pt idx="252" formatCode="General">
                  <c:v>0.13891015741196699</c:v>
                </c:pt>
                <c:pt idx="253" formatCode="General">
                  <c:v>0.140001584744369</c:v>
                </c:pt>
                <c:pt idx="254" formatCode="General">
                  <c:v>0.14109717936890701</c:v>
                </c:pt>
                <c:pt idx="255" formatCode="General">
                  <c:v>0.14219694009077799</c:v>
                </c:pt>
                <c:pt idx="256" formatCode="General">
                  <c:v>0.143300865715524</c:v>
                </c:pt>
                <c:pt idx="257" formatCode="General">
                  <c:v>0.14440895504902801</c:v>
                </c:pt>
                <c:pt idx="258" formatCode="General">
                  <c:v>0.14552120689751599</c:v>
                </c:pt>
                <c:pt idx="259" formatCode="General">
                  <c:v>0.14663762006755601</c:v>
                </c:pt>
                <c:pt idx="260" formatCode="General">
                  <c:v>0.147758193366058</c:v>
                </c:pt>
                <c:pt idx="261" formatCode="General">
                  <c:v>0.148882925600275</c:v>
                </c:pt>
                <c:pt idx="262" formatCode="General">
                  <c:v>0.15001181557780099</c:v>
                </c:pt>
                <c:pt idx="263" formatCode="General">
                  <c:v>0.15114486210657199</c:v>
                </c:pt>
                <c:pt idx="264" formatCode="General">
                  <c:v>0.15228206399486499</c:v>
                </c:pt>
                <c:pt idx="265" formatCode="General">
                  <c:v>0.153423420051302</c:v>
                </c:pt>
                <c:pt idx="266" formatCode="General">
                  <c:v>0.15456892908484299</c:v>
                </c:pt>
                <c:pt idx="267" formatCode="General">
                  <c:v>0.15571858990479001</c:v>
                </c:pt>
                <c:pt idx="268" formatCode="General">
                  <c:v>0.156872401320787</c:v>
                </c:pt>
                <c:pt idx="269" formatCode="General">
                  <c:v>0.15803036214282101</c:v>
                </c:pt>
                <c:pt idx="270" formatCode="General">
                  <c:v>0.15919247118121799</c:v>
                </c:pt>
                <c:pt idx="271" formatCode="General">
                  <c:v>0.16035872724664399</c:v>
                </c:pt>
                <c:pt idx="272" formatCode="General">
                  <c:v>0.16152912915011</c:v>
                </c:pt>
                <c:pt idx="273" formatCode="General">
                  <c:v>0.16270367570296401</c:v>
                </c:pt>
                <c:pt idx="274" formatCode="General">
                  <c:v>0.16388236571689699</c:v>
                </c:pt>
                <c:pt idx="275" formatCode="General">
                  <c:v>0.16506519800394001</c:v>
                </c:pt>
                <c:pt idx="276" formatCode="General">
                  <c:v>0.166252171376464</c:v>
                </c:pt>
                <c:pt idx="277" formatCode="General">
                  <c:v>0.167443284647181</c:v>
                </c:pt>
                <c:pt idx="278" formatCode="General">
                  <c:v>0.16863853662914499</c:v>
                </c:pt>
                <c:pt idx="279" formatCode="General">
                  <c:v>0.169837926135748</c:v>
                </c:pt>
                <c:pt idx="280" formatCode="General">
                  <c:v>0.17104145198072199</c:v>
                </c:pt>
                <c:pt idx="281" formatCode="General">
                  <c:v>0.17224911297814199</c:v>
                </c:pt>
                <c:pt idx="282" formatCode="General">
                  <c:v>0.173460907942421</c:v>
                </c:pt>
                <c:pt idx="283" formatCode="General">
                  <c:v>0.17467683568830999</c:v>
                </c:pt>
                <c:pt idx="284" formatCode="General">
                  <c:v>0.175896895030905</c:v>
                </c:pt>
                <c:pt idx="285" formatCode="General">
                  <c:v>0.17712108478563601</c:v>
                </c:pt>
                <c:pt idx="286" formatCode="General">
                  <c:v>0.17834940376827699</c:v>
                </c:pt>
                <c:pt idx="287" formatCode="General">
                  <c:v>0.17958185079493899</c:v>
                </c:pt>
                <c:pt idx="288" formatCode="General">
                  <c:v>0.18081842468207299</c:v>
                </c:pt>
                <c:pt idx="289" formatCode="General">
                  <c:v>0.182059124246471</c:v>
                </c:pt>
                <c:pt idx="290" formatCode="General">
                  <c:v>0.18330394830526101</c:v>
                </c:pt>
                <c:pt idx="291" formatCode="General">
                  <c:v>0.18455289567591299</c:v>
                </c:pt>
                <c:pt idx="292" formatCode="General">
                  <c:v>0.18580596517623499</c:v>
                </c:pt>
                <c:pt idx="293" formatCode="General">
                  <c:v>0.18706315562437301</c:v>
                </c:pt>
                <c:pt idx="294" formatCode="General">
                  <c:v>0.18832446583881399</c:v>
                </c:pt>
                <c:pt idx="295" formatCode="General">
                  <c:v>0.18958989463838299</c:v>
                </c:pt>
                <c:pt idx="296" formatCode="General">
                  <c:v>0.19085944084224099</c:v>
                </c:pt>
                <c:pt idx="297" formatCode="General">
                  <c:v>0.192133103269892</c:v>
                </c:pt>
                <c:pt idx="298" formatCode="General">
                  <c:v>0.19341088074117399</c:v>
                </c:pt>
                <c:pt idx="299" formatCode="General">
                  <c:v>0.19469277207626801</c:v>
                </c:pt>
                <c:pt idx="300" formatCode="General">
                  <c:v>0.19597877609568901</c:v>
                </c:pt>
                <c:pt idx="301" formatCode="General">
                  <c:v>0.19726889162029301</c:v>
                </c:pt>
                <c:pt idx="302" formatCode="General">
                  <c:v>0.198563117471273</c:v>
                </c:pt>
                <c:pt idx="303" formatCode="General">
                  <c:v>0.19986145247015999</c:v>
                </c:pt>
                <c:pt idx="304" formatCode="General">
                  <c:v>0.20116389543882199</c:v>
                </c:pt>
                <c:pt idx="305" formatCode="General">
                  <c:v>0.202470445199467</c:v>
                </c:pt>
                <c:pt idx="306" formatCode="General">
                  <c:v>0.203781100574638</c:v>
                </c:pt>
                <c:pt idx="307" formatCode="General">
                  <c:v>0.205095860387219</c:v>
                </c:pt>
                <c:pt idx="308" formatCode="General">
                  <c:v>0.206414723460428</c:v>
                </c:pt>
                <c:pt idx="309" formatCode="General">
                  <c:v>0.20773768861782199</c:v>
                </c:pt>
                <c:pt idx="310" formatCode="General">
                  <c:v>0.20906475468329599</c:v>
                </c:pt>
                <c:pt idx="311" formatCode="General">
                  <c:v>0.21039592048108</c:v>
                </c:pt>
                <c:pt idx="312" formatCode="General">
                  <c:v>0.21173118483574399</c:v>
                </c:pt>
                <c:pt idx="313" formatCode="General">
                  <c:v>0.21307054657219199</c:v>
                </c:pt>
                <c:pt idx="314" formatCode="General">
                  <c:v>0.214414004515668</c:v>
                </c:pt>
                <c:pt idx="315" formatCode="General">
                  <c:v>0.215761557491749</c:v>
                </c:pt>
                <c:pt idx="316" formatCode="General">
                  <c:v>0.217113204326354</c:v>
                </c:pt>
                <c:pt idx="317" formatCode="General">
                  <c:v>0.21846894384573301</c:v>
                </c:pt>
                <c:pt idx="318" formatCode="General">
                  <c:v>0.21982877487647501</c:v>
                </c:pt>
                <c:pt idx="319" formatCode="General">
                  <c:v>0.221192696245508</c:v>
                </c:pt>
                <c:pt idx="320" formatCode="General">
                  <c:v>0.22256070678009099</c:v>
                </c:pt>
                <c:pt idx="321" formatCode="General">
                  <c:v>0.223932805307824</c:v>
                </c:pt>
                <c:pt idx="322" formatCode="General">
                  <c:v>0.22530899065664001</c:v>
                </c:pt>
                <c:pt idx="323" formatCode="General">
                  <c:v>0.22668926165480999</c:v>
                </c:pt>
                <c:pt idx="324" formatCode="General">
                  <c:v>0.22807361713093999</c:v>
                </c:pt>
                <c:pt idx="325" formatCode="General">
                  <c:v>0.22946205591397201</c:v>
                </c:pt>
                <c:pt idx="326" formatCode="General">
                  <c:v>0.230854576833183</c:v>
                </c:pt>
                <c:pt idx="327" formatCode="General">
                  <c:v>0.23225117871818801</c:v>
                </c:pt>
                <c:pt idx="328" formatCode="General">
                  <c:v>0.23365186039893501</c:v>
                </c:pt>
                <c:pt idx="329" formatCode="General">
                  <c:v>0.23505662070570901</c:v>
                </c:pt>
                <c:pt idx="330" formatCode="General">
                  <c:v>0.236465458469129</c:v>
                </c:pt>
                <c:pt idx="331" formatCode="General">
                  <c:v>0.23787837252015101</c:v>
                </c:pt>
                <c:pt idx="332" formatCode="General">
                  <c:v>0.23929536169006499</c:v>
                </c:pt>
                <c:pt idx="333" formatCode="General">
                  <c:v>0.24071642481049699</c:v>
                </c:pt>
                <c:pt idx="334" formatCode="General">
                  <c:v>0.24214156071340601</c:v>
                </c:pt>
                <c:pt idx="335" formatCode="General">
                  <c:v>0.243570768231088</c:v>
                </c:pt>
                <c:pt idx="336" formatCode="General">
                  <c:v>0.245004046196173</c:v>
                </c:pt>
                <c:pt idx="337" formatCode="General">
                  <c:v>0.246441393441625</c:v>
                </c:pt>
                <c:pt idx="338" formatCode="General">
                  <c:v>0.24788280880074501</c:v>
                </c:pt>
                <c:pt idx="339" formatCode="General">
                  <c:v>0.24932829110716601</c:v>
                </c:pt>
                <c:pt idx="340" formatCode="General">
                  <c:v>0.25077783919485502</c:v>
                </c:pt>
                <c:pt idx="341" formatCode="General">
                  <c:v>0.25223145189811702</c:v>
                </c:pt>
                <c:pt idx="342" formatCode="General">
                  <c:v>0.253689128051587</c:v>
                </c:pt>
                <c:pt idx="343" formatCode="General">
                  <c:v>0.25515086649023599</c:v>
                </c:pt>
                <c:pt idx="344" formatCode="General">
                  <c:v>0.256616666049369</c:v>
                </c:pt>
                <c:pt idx="345" formatCode="General">
                  <c:v>0.25808652556462602</c:v>
                </c:pt>
                <c:pt idx="346" formatCode="General">
                  <c:v>0.25956044387197802</c:v>
                </c:pt>
                <c:pt idx="347" formatCode="General">
                  <c:v>0.26103841980773301</c:v>
                </c:pt>
                <c:pt idx="348" formatCode="General">
                  <c:v>0.26252045220852999</c:v>
                </c:pt>
                <c:pt idx="349" formatCode="General">
                  <c:v>0.26400653991134299</c:v>
                </c:pt>
                <c:pt idx="350" formatCode="General">
                  <c:v>0.26549668175347901</c:v>
                </c:pt>
                <c:pt idx="351" formatCode="General">
                  <c:v>0.26699087657257797</c:v>
                </c:pt>
                <c:pt idx="352" formatCode="General">
                  <c:v>0.268489123206614</c:v>
                </c:pt>
                <c:pt idx="353" formatCode="General">
                  <c:v>0.26999142049389402</c:v>
                </c:pt>
                <c:pt idx="354" formatCode="General">
                  <c:v>0.27149776727305802</c:v>
                </c:pt>
                <c:pt idx="355" formatCode="General">
                  <c:v>0.27300816238307801</c:v>
                </c:pt>
                <c:pt idx="356" formatCode="General">
                  <c:v>0.27452260466326101</c:v>
                </c:pt>
                <c:pt idx="357" formatCode="General">
                  <c:v>0.27604109295324503</c:v>
                </c:pt>
                <c:pt idx="358" formatCode="General">
                  <c:v>0.277563626093001</c:v>
                </c:pt>
                <c:pt idx="359" formatCode="General">
                  <c:v>0.27909020292283199</c:v>
                </c:pt>
                <c:pt idx="360" formatCode="General">
                  <c:v>0.28062082228337698</c:v>
                </c:pt>
                <c:pt idx="361" formatCode="General">
                  <c:v>0.282155483015602</c:v>
                </c:pt>
                <c:pt idx="362" formatCode="General">
                  <c:v>0.28369418396080898</c:v>
                </c:pt>
                <c:pt idx="363" formatCode="General">
                  <c:v>0.28523692396063099</c:v>
                </c:pt>
                <c:pt idx="364" formatCode="General">
                  <c:v>0.286783701857034</c:v>
                </c:pt>
                <c:pt idx="365" formatCode="General">
                  <c:v>0.28833451649231501</c:v>
                </c:pt>
                <c:pt idx="366" formatCode="General">
                  <c:v>0.28988936670910298</c:v>
                </c:pt>
                <c:pt idx="367" formatCode="General">
                  <c:v>0.29144825135035901</c:v>
                </c:pt>
                <c:pt idx="368" formatCode="General">
                  <c:v>0.29301116925937698</c:v>
                </c:pt>
                <c:pt idx="369" formatCode="General">
                  <c:v>0.29457811927978</c:v>
                </c:pt>
                <c:pt idx="370" formatCode="General">
                  <c:v>0.29614910025552499</c:v>
                </c:pt>
                <c:pt idx="371" formatCode="General">
                  <c:v>0.29772411103089902</c:v>
                </c:pt>
                <c:pt idx="372" formatCode="General">
                  <c:v>0.29930315045052103</c:v>
                </c:pt>
                <c:pt idx="373" formatCode="General">
                  <c:v>0.30088621735934101</c:v>
                </c:pt>
                <c:pt idx="374" formatCode="General">
                  <c:v>0.30247331060264099</c:v>
                </c:pt>
                <c:pt idx="375" formatCode="General">
                  <c:v>0.30406442902603198</c:v>
                </c:pt>
                <c:pt idx="376" formatCode="General">
                  <c:v>0.30565957147545703</c:v>
                </c:pt>
                <c:pt idx="377" formatCode="General">
                  <c:v>0.30725873679719201</c:v>
                </c:pt>
                <c:pt idx="378" formatCode="General">
                  <c:v>0.308861923837842</c:v>
                </c:pt>
                <c:pt idx="379" formatCode="General">
                  <c:v>0.31046913144434002</c:v>
                </c:pt>
                <c:pt idx="380" formatCode="General">
                  <c:v>0.31208035846395499</c:v>
                </c:pt>
                <c:pt idx="381" formatCode="General">
                  <c:v>0.31369560374428301</c:v>
                </c:pt>
                <c:pt idx="382" formatCode="General">
                  <c:v>0.31531486613324999</c:v>
                </c:pt>
                <c:pt idx="383" formatCode="General">
                  <c:v>0.316938144479114</c:v>
                </c:pt>
                <c:pt idx="384" formatCode="General">
                  <c:v>0.31856543763046402</c:v>
                </c:pt>
                <c:pt idx="385" formatCode="General">
                  <c:v>0.32019674443621599</c:v>
                </c:pt>
                <c:pt idx="386" formatCode="General">
                  <c:v>0.32183206374561901</c:v>
                </c:pt>
                <c:pt idx="387" formatCode="General">
                  <c:v>0.32347139440825001</c:v>
                </c:pt>
                <c:pt idx="388" formatCode="General">
                  <c:v>0.32511473527401702</c:v>
                </c:pt>
                <c:pt idx="389" formatCode="General">
                  <c:v>0.32676208519315803</c:v>
                </c:pt>
                <c:pt idx="390" formatCode="General">
                  <c:v>0.32841344301623798</c:v>
                </c:pt>
                <c:pt idx="391" formatCode="General">
                  <c:v>0.33006880759415502</c:v>
                </c:pt>
                <c:pt idx="392" formatCode="General">
                  <c:v>0.33172817777813501</c:v>
                </c:pt>
                <c:pt idx="393" formatCode="General">
                  <c:v>0.33339155241973301</c:v>
                </c:pt>
                <c:pt idx="394" formatCode="General">
                  <c:v>0.33505893037083401</c:v>
                </c:pt>
                <c:pt idx="395" formatCode="General">
                  <c:v>0.33673031048365099</c:v>
                </c:pt>
                <c:pt idx="396" formatCode="General">
                  <c:v>0.33840569161072798</c:v>
                </c:pt>
                <c:pt idx="397" formatCode="General">
                  <c:v>0.34008507260493498</c:v>
                </c:pt>
                <c:pt idx="398" formatCode="General">
                  <c:v>0.341768452319475</c:v>
                </c:pt>
                <c:pt idx="399" formatCode="General">
                  <c:v>0.34345582960787602</c:v>
                </c:pt>
                <c:pt idx="400" formatCode="General">
                  <c:v>0.34514720332399701</c:v>
                </c:pt>
                <c:pt idx="401" formatCode="General">
                  <c:v>0.34684257232202498</c:v>
                </c:pt>
                <c:pt idx="402" formatCode="General">
                  <c:v>0.34854193545647499</c:v>
                </c:pt>
                <c:pt idx="403" formatCode="General">
                  <c:v>0.35024529158218998</c:v>
                </c:pt>
                <c:pt idx="404" formatCode="General">
                  <c:v>0.35195263955434403</c:v>
                </c:pt>
                <c:pt idx="405" formatCode="General">
                  <c:v>0.35366397822843598</c:v>
                </c:pt>
                <c:pt idx="406" formatCode="General">
                  <c:v>0.35537930646029497</c:v>
                </c:pt>
                <c:pt idx="407" formatCode="General">
                  <c:v>0.35709862310607698</c:v>
                </c:pt>
                <c:pt idx="408" formatCode="General">
                  <c:v>0.35882192702226701</c:v>
                </c:pt>
                <c:pt idx="409" formatCode="General">
                  <c:v>0.360549217065677</c:v>
                </c:pt>
                <c:pt idx="410" formatCode="General">
                  <c:v>0.36228049209344798</c:v>
                </c:pt>
                <c:pt idx="411" formatCode="General">
                  <c:v>0.364015750963047</c:v>
                </c:pt>
                <c:pt idx="412" formatCode="General">
                  <c:v>0.36575499253226901</c:v>
                </c:pt>
                <c:pt idx="413" formatCode="General">
                  <c:v>0.36749821565923702</c:v>
                </c:pt>
                <c:pt idx="414" formatCode="General">
                  <c:v>0.369245419202403</c:v>
                </c:pt>
                <c:pt idx="415" formatCode="General">
                  <c:v>0.37099660202054202</c:v>
                </c:pt>
                <c:pt idx="416" formatCode="General">
                  <c:v>0.37275176297276003</c:v>
                </c:pt>
                <c:pt idx="417" formatCode="General">
                  <c:v>0.37451090091848899</c:v>
                </c:pt>
                <c:pt idx="418" formatCode="General">
                  <c:v>0.376274014717487</c:v>
                </c:pt>
                <c:pt idx="419" formatCode="General">
                  <c:v>0.37804110322984102</c:v>
                </c:pt>
                <c:pt idx="420" formatCode="General">
                  <c:v>0.37981216531596201</c:v>
                </c:pt>
                <c:pt idx="421" formatCode="General">
                  <c:v>0.38158719983659001</c:v>
                </c:pt>
                <c:pt idx="422" formatCode="General">
                  <c:v>0.383366205652792</c:v>
                </c:pt>
                <c:pt idx="423" formatCode="General">
                  <c:v>0.38514918162595901</c:v>
                </c:pt>
                <c:pt idx="424" formatCode="General">
                  <c:v>0.38693612661781002</c:v>
                </c:pt>
                <c:pt idx="425" formatCode="General">
                  <c:v>0.388727039490391</c:v>
                </c:pt>
                <c:pt idx="426" formatCode="General">
                  <c:v>0.39052191910607398</c:v>
                </c:pt>
                <c:pt idx="427" formatCode="General">
                  <c:v>0.39232076432755603</c:v>
                </c:pt>
                <c:pt idx="428" formatCode="General">
                  <c:v>0.39412357401786002</c:v>
                </c:pt>
                <c:pt idx="429" formatCode="General">
                  <c:v>0.39593034704033703</c:v>
                </c:pt>
                <c:pt idx="430" formatCode="General">
                  <c:v>0.397741082258663</c:v>
                </c:pt>
                <c:pt idx="431" formatCode="General">
                  <c:v>0.39955577853683799</c:v>
                </c:pt>
                <c:pt idx="432" formatCode="General">
                  <c:v>0.40137443473918999</c:v>
                </c:pt>
                <c:pt idx="433" formatCode="General">
                  <c:v>0.40319704973037201</c:v>
                </c:pt>
                <c:pt idx="434" formatCode="General">
                  <c:v>0.40502362237536199</c:v>
                </c:pt>
                <c:pt idx="435" formatCode="General">
                  <c:v>0.40685415153946403</c:v>
                </c:pt>
                <c:pt idx="436" formatCode="General">
                  <c:v>0.40868863608830602</c:v>
                </c:pt>
                <c:pt idx="437" formatCode="General">
                  <c:v>0.41052707488784401</c:v>
                </c:pt>
                <c:pt idx="438" formatCode="General">
                  <c:v>0.41236946680435599</c:v>
                </c:pt>
                <c:pt idx="439" formatCode="General">
                  <c:v>0.41421581070444702</c:v>
                </c:pt>
                <c:pt idx="440" formatCode="General">
                  <c:v>0.41606610545504602</c:v>
                </c:pt>
                <c:pt idx="441" formatCode="General">
                  <c:v>0.41792034992340699</c:v>
                </c:pt>
                <c:pt idx="442" formatCode="General">
                  <c:v>0.41977854297711098</c:v>
                </c:pt>
                <c:pt idx="443" formatCode="General">
                  <c:v>0.42164068348405997</c:v>
                </c:pt>
                <c:pt idx="444" formatCode="General">
                  <c:v>0.42350677031248202</c:v>
                </c:pt>
                <c:pt idx="445" formatCode="General">
                  <c:v>0.425376802330931</c:v>
                </c:pt>
                <c:pt idx="446" formatCode="General">
                  <c:v>0.42725077840828402</c:v>
                </c:pt>
                <c:pt idx="447" formatCode="General">
                  <c:v>0.42912869741374099</c:v>
                </c:pt>
                <c:pt idx="448" formatCode="General">
                  <c:v>0.43101055821682999</c:v>
                </c:pt>
                <c:pt idx="449" formatCode="General">
                  <c:v>0.43289635968739898</c:v>
                </c:pt>
                <c:pt idx="450" formatCode="General">
                  <c:v>0.43478610069562301</c:v>
                </c:pt>
                <c:pt idx="451" formatCode="General">
                  <c:v>0.43667978011199898</c:v>
                </c:pt>
                <c:pt idx="452" formatCode="General">
                  <c:v>0.43857739680734897</c:v>
                </c:pt>
                <c:pt idx="453" formatCode="General">
                  <c:v>0.44047894965281897</c:v>
                </c:pt>
                <c:pt idx="454" formatCode="General">
                  <c:v>0.44238443751987699</c:v>
                </c:pt>
                <c:pt idx="455" formatCode="General">
                  <c:v>0.44429385928031501</c:v>
                </c:pt>
                <c:pt idx="456" formatCode="General">
                  <c:v>0.446207213806251</c:v>
                </c:pt>
                <c:pt idx="457" formatCode="General">
                  <c:v>0.44812449997012299</c:v>
                </c:pt>
                <c:pt idx="458" formatCode="General">
                  <c:v>0.450045716644694</c:v>
                </c:pt>
                <c:pt idx="459" formatCode="General">
                  <c:v>0.45197086270304998</c:v>
                </c:pt>
                <c:pt idx="460" formatCode="General">
                  <c:v>0.45389993701859999</c:v>
                </c:pt>
                <c:pt idx="461" formatCode="General">
                  <c:v>0.455832938465076</c:v>
                </c:pt>
                <c:pt idx="462" formatCode="General">
                  <c:v>0.45776986591653301</c:v>
                </c:pt>
                <c:pt idx="463" formatCode="General">
                  <c:v>0.45971071824734799</c:v>
                </c:pt>
                <c:pt idx="464" formatCode="General">
                  <c:v>0.46165549433222303</c:v>
                </c:pt>
                <c:pt idx="465" formatCode="General">
                  <c:v>0.463604193046179</c:v>
                </c:pt>
                <c:pt idx="466" formatCode="General">
                  <c:v>0.465556813264564</c:v>
                </c:pt>
                <c:pt idx="467" formatCode="General">
                  <c:v>0.46751335386304399</c:v>
                </c:pt>
                <c:pt idx="468" formatCode="General">
                  <c:v>0.46947381371760999</c:v>
                </c:pt>
                <c:pt idx="469" formatCode="General">
                  <c:v>0.47143819170457502</c:v>
                </c:pt>
                <c:pt idx="470" formatCode="General">
                  <c:v>0.473406486700574</c:v>
                </c:pt>
                <c:pt idx="471" formatCode="General">
                  <c:v>0.47537869758256401</c:v>
                </c:pt>
                <c:pt idx="472" formatCode="General">
                  <c:v>0.47735482322782402</c:v>
                </c:pt>
                <c:pt idx="473" formatCode="General">
                  <c:v>0.47933486251395402</c:v>
                </c:pt>
                <c:pt idx="474" formatCode="General">
                  <c:v>0.48131881431887702</c:v>
                </c:pt>
                <c:pt idx="475" formatCode="General">
                  <c:v>0.483306677520838</c:v>
                </c:pt>
                <c:pt idx="476" formatCode="General">
                  <c:v>0.48529845099840202</c:v>
                </c:pt>
                <c:pt idx="477" formatCode="General">
                  <c:v>0.48729413363045698</c:v>
                </c:pt>
                <c:pt idx="478" formatCode="General">
                  <c:v>0.48929372429621198</c:v>
                </c:pt>
                <c:pt idx="479" formatCode="General">
                  <c:v>0.49129722187519698</c:v>
                </c:pt>
                <c:pt idx="480" formatCode="General">
                  <c:v>0.49330462524726398</c:v>
                </c:pt>
                <c:pt idx="481" formatCode="General">
                  <c:v>0.495315933292585</c:v>
                </c:pt>
                <c:pt idx="482" formatCode="General">
                  <c:v>0.49733114489165298</c:v>
                </c:pt>
                <c:pt idx="483" formatCode="General">
                  <c:v>0.49935025892528501</c:v>
                </c:pt>
                <c:pt idx="484" formatCode="General">
                  <c:v>0.50137327427461498</c:v>
                </c:pt>
                <c:pt idx="485" formatCode="General">
                  <c:v>0.50340018982110002</c:v>
                </c:pt>
                <c:pt idx="486" formatCode="General">
                  <c:v>0.50543100444651601</c:v>
                </c:pt>
                <c:pt idx="487" formatCode="General">
                  <c:v>0.50746571703296195</c:v>
                </c:pt>
                <c:pt idx="488" formatCode="General">
                  <c:v>0.50950432646285504</c:v>
                </c:pt>
                <c:pt idx="489" formatCode="General">
                  <c:v>0.51154683161893499</c:v>
                </c:pt>
                <c:pt idx="490" formatCode="General">
                  <c:v>0.51359323138425905</c:v>
                </c:pt>
                <c:pt idx="491" formatCode="General">
                  <c:v>0.51564352464220797</c:v>
                </c:pt>
                <c:pt idx="492" formatCode="General">
                  <c:v>0.51769771027648104</c:v>
                </c:pt>
                <c:pt idx="493" formatCode="General">
                  <c:v>0.51975578717109605</c:v>
                </c:pt>
                <c:pt idx="494" formatCode="General">
                  <c:v>0.521817754210394</c:v>
                </c:pt>
                <c:pt idx="495" formatCode="General">
                  <c:v>0.52388361027903396</c:v>
                </c:pt>
                <c:pt idx="496" formatCode="General">
                  <c:v>0.52595335426199397</c:v>
                </c:pt>
                <c:pt idx="497" formatCode="General">
                  <c:v>0.52802698504457302</c:v>
                </c:pt>
                <c:pt idx="498" formatCode="General">
                  <c:v>0.53010450151238997</c:v>
                </c:pt>
                <c:pt idx="499" formatCode="General">
                  <c:v>0.53218590255138198</c:v>
                </c:pt>
                <c:pt idx="500" formatCode="General">
                  <c:v>0.53427118704780596</c:v>
                </c:pt>
                <c:pt idx="501" formatCode="General">
                  <c:v>0.53636035388823899</c:v>
                </c:pt>
                <c:pt idx="502" formatCode="General">
                  <c:v>0.53845340195957703</c:v>
                </c:pt>
                <c:pt idx="503" formatCode="General">
                  <c:v>0.54055033014903497</c:v>
                </c:pt>
                <c:pt idx="504" formatCode="General">
                  <c:v>0.54265113734414505</c:v>
                </c:pt>
                <c:pt idx="505" formatCode="General">
                  <c:v>0.54475582243276299</c:v>
                </c:pt>
                <c:pt idx="506" formatCode="General">
                  <c:v>0.54686438430305795</c:v>
                </c:pt>
                <c:pt idx="507" formatCode="General">
                  <c:v>0.54897682184352203</c:v>
                </c:pt>
                <c:pt idx="508" formatCode="General">
                  <c:v>0.551093133942964</c:v>
                </c:pt>
                <c:pt idx="509" formatCode="General">
                  <c:v>0.553213319490511</c:v>
                </c:pt>
                <c:pt idx="510" formatCode="General">
                  <c:v>0.55533737737560995</c:v>
                </c:pt>
                <c:pt idx="511" formatCode="General">
                  <c:v>0.55746530648802495</c:v>
                </c:pt>
                <c:pt idx="512" formatCode="General">
                  <c:v>0.55959710571784005</c:v>
                </c:pt>
                <c:pt idx="513" formatCode="General">
                  <c:v>0.56173277395545496</c:v>
                </c:pt>
                <c:pt idx="514" formatCode="General">
                  <c:v>0.563872310091591</c:v>
                </c:pt>
                <c:pt idx="515" formatCode="General">
                  <c:v>0.56601571301728304</c:v>
                </c:pt>
                <c:pt idx="516" formatCode="General">
                  <c:v>0.56816298162388901</c:v>
                </c:pt>
                <c:pt idx="517" formatCode="General">
                  <c:v>0.57031411480308103</c:v>
                </c:pt>
                <c:pt idx="518" formatCode="General">
                  <c:v>0.57246911144684898</c:v>
                </c:pt>
                <c:pt idx="519" formatCode="General">
                  <c:v>0.57462797044750302</c:v>
                </c:pt>
                <c:pt idx="520" formatCode="General">
                  <c:v>0.57679069069766897</c:v>
                </c:pt>
                <c:pt idx="521" formatCode="General">
                  <c:v>0.57895727109029005</c:v>
                </c:pt>
                <c:pt idx="522" formatCode="General">
                  <c:v>0.58112771051862799</c:v>
                </c:pt>
                <c:pt idx="523" formatCode="General">
                  <c:v>0.58330200787626096</c:v>
                </c:pt>
                <c:pt idx="524" formatCode="General">
                  <c:v>0.58548016205708497</c:v>
                </c:pt>
                <c:pt idx="525" formatCode="General">
                  <c:v>0.58766217195531201</c:v>
                </c:pt>
                <c:pt idx="526" formatCode="General">
                  <c:v>0.58984803646547201</c:v>
                </c:pt>
                <c:pt idx="527" formatCode="General">
                  <c:v>0.59203775448241303</c:v>
                </c:pt>
                <c:pt idx="528" formatCode="General">
                  <c:v>0.59423132490129704</c:v>
                </c:pt>
                <c:pt idx="529" formatCode="General">
                  <c:v>0.59642874661760603</c:v>
                </c:pt>
                <c:pt idx="530" formatCode="General">
                  <c:v>0.59863001852713604</c:v>
                </c:pt>
                <c:pt idx="531" formatCode="General">
                  <c:v>0.60083513952599998</c:v>
                </c:pt>
                <c:pt idx="532" formatCode="General">
                  <c:v>0.60304410851062995</c:v>
                </c:pt>
                <c:pt idx="533" formatCode="General">
                  <c:v>0.60525692437777101</c:v>
                </c:pt>
                <c:pt idx="534" formatCode="General">
                  <c:v>0.60747358602448698</c:v>
                </c:pt>
                <c:pt idx="535" formatCode="General">
                  <c:v>0.60969409234815697</c:v>
                </c:pt>
                <c:pt idx="536" formatCode="General">
                  <c:v>0.61191844224647496</c:v>
                </c:pt>
                <c:pt idx="537" formatCode="General">
                  <c:v>0.614146634617453</c:v>
                </c:pt>
                <c:pt idx="538" formatCode="General">
                  <c:v>0.61637866835941901</c:v>
                </c:pt>
                <c:pt idx="539" formatCode="General">
                  <c:v>0.61861454237101499</c:v>
                </c:pt>
                <c:pt idx="540" formatCode="General">
                  <c:v>0.6208542555512</c:v>
                </c:pt>
                <c:pt idx="541" formatCode="General">
                  <c:v>0.62309780679924898</c:v>
                </c:pt>
                <c:pt idx="542" formatCode="General">
                  <c:v>0.62534519501475105</c:v>
                </c:pt>
                <c:pt idx="543" formatCode="General">
                  <c:v>0.62759641909761399</c:v>
                </c:pt>
                <c:pt idx="544" formatCode="General">
                  <c:v>0.62985147794805696</c:v>
                </c:pt>
                <c:pt idx="545" formatCode="General">
                  <c:v>0.632110370466616</c:v>
                </c:pt>
                <c:pt idx="546" formatCode="General">
                  <c:v>0.63437309555414401</c:v>
                </c:pt>
                <c:pt idx="547" formatCode="General">
                  <c:v>0.63663965211180695</c:v>
                </c:pt>
                <c:pt idx="548" formatCode="General">
                  <c:v>0.63891003904108701</c:v>
                </c:pt>
                <c:pt idx="549" formatCode="General">
                  <c:v>0.64118425524378098</c:v>
                </c:pt>
                <c:pt idx="550" formatCode="General">
                  <c:v>0.64346229962199997</c:v>
                </c:pt>
                <c:pt idx="551" formatCode="General">
                  <c:v>0.64574417107816995</c:v>
                </c:pt>
                <c:pt idx="552" formatCode="General">
                  <c:v>0.64802986851503297</c:v>
                </c:pt>
                <c:pt idx="553" formatCode="General">
                  <c:v>0.65031939083564305</c:v>
                </c:pt>
                <c:pt idx="554" formatCode="General">
                  <c:v>0.65261273694337296</c:v>
                </c:pt>
                <c:pt idx="555" formatCode="General">
                  <c:v>0.654909905741904</c:v>
                </c:pt>
                <c:pt idx="556" formatCode="General">
                  <c:v>0.65721089613523798</c:v>
                </c:pt>
                <c:pt idx="557" formatCode="General">
                  <c:v>0.65951570702768603</c:v>
                </c:pt>
                <c:pt idx="558" formatCode="General">
                  <c:v>0.66182433732387602</c:v>
                </c:pt>
                <c:pt idx="559" formatCode="General">
                  <c:v>0.66413678592875003</c:v>
                </c:pt>
                <c:pt idx="560" formatCode="General">
                  <c:v>0.66645305174756198</c:v>
                </c:pt>
                <c:pt idx="561" formatCode="General">
                  <c:v>0.66877313368588198</c:v>
                </c:pt>
                <c:pt idx="562" formatCode="General">
                  <c:v>0.67109703064959203</c:v>
                </c:pt>
                <c:pt idx="563" formatCode="General">
                  <c:v>0.67342474154488996</c:v>
                </c:pt>
                <c:pt idx="564" formatCode="General">
                  <c:v>0.67575626527828503</c:v>
                </c:pt>
                <c:pt idx="565" formatCode="General">
                  <c:v>0.67809160075660102</c:v>
                </c:pt>
                <c:pt idx="566" formatCode="General">
                  <c:v>0.68043074688697502</c:v>
                </c:pt>
                <c:pt idx="567" formatCode="General">
                  <c:v>0.68277370257685799</c:v>
                </c:pt>
                <c:pt idx="568" formatCode="General">
                  <c:v>0.68512046673401406</c:v>
                </c:pt>
                <c:pt idx="569" formatCode="General">
                  <c:v>0.68747103826651901</c:v>
                </c:pt>
                <c:pt idx="570" formatCode="General">
                  <c:v>0.68982541608276304</c:v>
                </c:pt>
                <c:pt idx="571" formatCode="General">
                  <c:v>0.69218359909145</c:v>
                </c:pt>
                <c:pt idx="572" formatCode="General">
                  <c:v>0.69454558620159401</c:v>
                </c:pt>
                <c:pt idx="573" formatCode="General">
                  <c:v>0.69691137632252498</c:v>
                </c:pt>
                <c:pt idx="574" formatCode="General">
                  <c:v>0.69928096836388498</c:v>
                </c:pt>
                <c:pt idx="575" formatCode="General">
                  <c:v>0.70165436123562597</c:v>
                </c:pt>
                <c:pt idx="576" formatCode="General">
                  <c:v>0.70403155384801497</c:v>
                </c:pt>
                <c:pt idx="577" formatCode="General">
                  <c:v>0.70641254511163198</c:v>
                </c:pt>
                <c:pt idx="578" formatCode="General">
                  <c:v>0.70879733393736699</c:v>
                </c:pt>
                <c:pt idx="579" formatCode="General">
                  <c:v>0.71118591923642405</c:v>
                </c:pt>
                <c:pt idx="580" formatCode="General">
                  <c:v>0.71357829992031896</c:v>
                </c:pt>
                <c:pt idx="581" formatCode="General">
                  <c:v>0.71597447490087895</c:v>
                </c:pt>
                <c:pt idx="582" formatCode="General">
                  <c:v>0.71837444309024401</c:v>
                </c:pt>
                <c:pt idx="583" formatCode="General">
                  <c:v>0.72077820340086596</c:v>
                </c:pt>
                <c:pt idx="584" formatCode="General">
                  <c:v>0.72318575474550795</c:v>
                </c:pt>
                <c:pt idx="585" formatCode="General">
                  <c:v>0.72559709603724498</c:v>
                </c:pt>
                <c:pt idx="586" formatCode="General">
                  <c:v>0.72801222618946404</c:v>
                </c:pt>
                <c:pt idx="587" formatCode="General">
                  <c:v>0.73043114411586396</c:v>
                </c:pt>
                <c:pt idx="588" formatCode="General">
                  <c:v>0.73285384873045401</c:v>
                </c:pt>
                <c:pt idx="589" formatCode="General">
                  <c:v>0.73528033894755496</c:v>
                </c:pt>
                <c:pt idx="590" formatCode="General">
                  <c:v>0.73771061368180002</c:v>
                </c:pt>
                <c:pt idx="591" formatCode="General">
                  <c:v>0.74014467184813304</c:v>
                </c:pt>
                <c:pt idx="592" formatCode="General">
                  <c:v>0.74258251236180794</c:v>
                </c:pt>
                <c:pt idx="593" formatCode="General">
                  <c:v>0.74502413413838997</c:v>
                </c:pt>
                <c:pt idx="594" formatCode="General">
                  <c:v>0.74746953609375699</c:v>
                </c:pt>
                <c:pt idx="595" formatCode="General">
                  <c:v>0.74991871714409497</c:v>
                </c:pt>
                <c:pt idx="596" formatCode="General">
                  <c:v>0.75237167620590395</c:v>
                </c:pt>
                <c:pt idx="597" formatCode="General">
                  <c:v>0.75482841219599195</c:v>
                </c:pt>
                <c:pt idx="598" formatCode="General">
                  <c:v>0.75728892403147796</c:v>
                </c:pt>
                <c:pt idx="599" formatCode="General">
                  <c:v>0.75975321062979195</c:v>
                </c:pt>
                <c:pt idx="600" formatCode="General">
                  <c:v>0.76222127090867497</c:v>
                </c:pt>
                <c:pt idx="601" formatCode="General">
                  <c:v>0.76469310378617605</c:v>
                </c:pt>
                <c:pt idx="602" formatCode="General">
                  <c:v>0.76716870818065797</c:v>
                </c:pt>
                <c:pt idx="603" formatCode="General">
                  <c:v>0.76964808301079002</c:v>
                </c:pt>
                <c:pt idx="604" formatCode="General">
                  <c:v>0.77213122719555405</c:v>
                </c:pt>
                <c:pt idx="605" formatCode="General">
                  <c:v>0.77461813965423998</c:v>
                </c:pt>
                <c:pt idx="606" formatCode="General">
                  <c:v>0.77710881930644904</c:v>
                </c:pt>
                <c:pt idx="607" formatCode="General">
                  <c:v>0.77960326507209199</c:v>
                </c:pt>
                <c:pt idx="608" formatCode="General">
                  <c:v>0.78210147587138801</c:v>
                </c:pt>
                <c:pt idx="609" formatCode="General">
                  <c:v>0.78460345062486803</c:v>
                </c:pt>
                <c:pt idx="610" formatCode="General">
                  <c:v>0.78710918825336995</c:v>
                </c:pt>
                <c:pt idx="611" formatCode="General">
                  <c:v>0.789618687678044</c:v>
                </c:pt>
                <c:pt idx="612" formatCode="General">
                  <c:v>0.79213194782034702</c:v>
                </c:pt>
                <c:pt idx="613" formatCode="General">
                  <c:v>0.79464896760204595</c:v>
                </c:pt>
                <c:pt idx="614" formatCode="General">
                  <c:v>0.79716974594521695</c:v>
                </c:pt>
                <c:pt idx="615" formatCode="General">
                  <c:v>0.799694281772246</c:v>
                </c:pt>
                <c:pt idx="616" formatCode="General">
                  <c:v>0.80222257400582797</c:v>
                </c:pt>
                <c:pt idx="617" formatCode="General">
                  <c:v>0.80475462156896505</c:v>
                </c:pt>
                <c:pt idx="618" formatCode="General">
                  <c:v>0.80729042338496904</c:v>
                </c:pt>
                <c:pt idx="619" formatCode="General">
                  <c:v>0.80982997837746096</c:v>
                </c:pt>
                <c:pt idx="620" formatCode="General">
                  <c:v>0.81237328547037102</c:v>
                </c:pt>
                <c:pt idx="621" formatCode="General">
                  <c:v>0.81492034358793497</c:v>
                </c:pt>
                <c:pt idx="622" formatCode="General">
                  <c:v>0.81747115165470097</c:v>
                </c:pt>
                <c:pt idx="623" formatCode="General">
                  <c:v>0.82002570859552304</c:v>
                </c:pt>
                <c:pt idx="624" formatCode="General">
                  <c:v>0.82258401333556297</c:v>
                </c:pt>
                <c:pt idx="625" formatCode="General">
                  <c:v>0.82514606480029296</c:v>
                </c:pt>
                <c:pt idx="626" formatCode="General">
                  <c:v>0.82771186191549095</c:v>
                </c:pt>
                <c:pt idx="627" formatCode="General">
                  <c:v>0.83028140360724501</c:v>
                </c:pt>
                <c:pt idx="628" formatCode="General">
                  <c:v>0.83285468880195002</c:v>
                </c:pt>
                <c:pt idx="629" formatCode="General">
                  <c:v>0.83543171642630798</c:v>
                </c:pt>
                <c:pt idx="630" formatCode="General">
                  <c:v>0.83801248540733098</c:v>
                </c:pt>
                <c:pt idx="631" formatCode="General">
                  <c:v>0.84059699467233495</c:v>
                </c:pt>
                <c:pt idx="632" formatCode="General">
                  <c:v>0.84318524314894705</c:v>
                </c:pt>
                <c:pt idx="633" formatCode="General">
                  <c:v>0.84577722976509895</c:v>
                </c:pt>
                <c:pt idx="634" formatCode="General">
                  <c:v>0.84837295344903296</c:v>
                </c:pt>
                <c:pt idx="635" formatCode="General">
                  <c:v>0.85097241312929595</c:v>
                </c:pt>
                <c:pt idx="636" formatCode="General">
                  <c:v>0.85357560773474395</c:v>
                </c:pt>
                <c:pt idx="637" formatCode="General">
                  <c:v>0.85618253619453699</c:v>
                </c:pt>
                <c:pt idx="638" formatCode="General">
                  <c:v>0.85879319743814597</c:v>
                </c:pt>
                <c:pt idx="639" formatCode="General">
                  <c:v>0.86140759039534598</c:v>
                </c:pt>
                <c:pt idx="640" formatCode="General">
                  <c:v>0.86402571399621997</c:v>
                </c:pt>
                <c:pt idx="641" formatCode="General">
                  <c:v>0.86664756717115798</c:v>
                </c:pt>
                <c:pt idx="642" formatCode="General">
                  <c:v>0.86927314885085605</c:v>
                </c:pt>
                <c:pt idx="643" formatCode="General">
                  <c:v>0.87190245796631705</c:v>
                </c:pt>
                <c:pt idx="644" formatCode="General">
                  <c:v>0.87453549344884995</c:v>
                </c:pt>
                <c:pt idx="645" formatCode="General">
                  <c:v>0.87717225423007195</c:v>
                </c:pt>
                <c:pt idx="646" formatCode="General">
                  <c:v>0.87981273924190395</c:v>
                </c:pt>
                <c:pt idx="647" formatCode="General">
                  <c:v>0.88245694741657399</c:v>
                </c:pt>
                <c:pt idx="648" formatCode="General">
                  <c:v>0.88510487768661705</c:v>
                </c:pt>
                <c:pt idx="649" formatCode="General">
                  <c:v>0.887756528984874</c:v>
                </c:pt>
                <c:pt idx="650" formatCode="General">
                  <c:v>0.89041190024449102</c:v>
                </c:pt>
                <c:pt idx="651" formatCode="General">
                  <c:v>0.89307099039892102</c:v>
                </c:pt>
                <c:pt idx="652" formatCode="General">
                  <c:v>0.89573379838192002</c:v>
                </c:pt>
                <c:pt idx="653" formatCode="General">
                  <c:v>0.89840032312755502</c:v>
                </c:pt>
                <c:pt idx="654" formatCode="General">
                  <c:v>0.90107056357019299</c:v>
                </c:pt>
                <c:pt idx="655" formatCode="General">
                  <c:v>0.903744518644509</c:v>
                </c:pt>
                <c:pt idx="656" formatCode="General">
                  <c:v>0.90642218728548496</c:v>
                </c:pt>
                <c:pt idx="657" formatCode="General">
                  <c:v>0.90910356842840601</c:v>
                </c:pt>
                <c:pt idx="658" formatCode="General">
                  <c:v>0.91178866100886302</c:v>
                </c:pt>
                <c:pt idx="659" formatCode="General">
                  <c:v>0.91447746396275298</c:v>
                </c:pt>
                <c:pt idx="660" formatCode="General">
                  <c:v>0.91716997622627605</c:v>
                </c:pt>
                <c:pt idx="661" formatCode="General">
                  <c:v>0.91986619673593795</c:v>
                </c:pt>
                <c:pt idx="662" formatCode="General">
                  <c:v>0.92256612442855201</c:v>
                </c:pt>
                <c:pt idx="663" formatCode="General">
                  <c:v>0.92526975824123303</c:v>
                </c:pt>
                <c:pt idx="664" formatCode="General">
                  <c:v>0.92797709711140197</c:v>
                </c:pt>
                <c:pt idx="665" formatCode="General">
                  <c:v>0.93068813997678401</c:v>
                </c:pt>
                <c:pt idx="666" formatCode="General">
                  <c:v>0.93340288577540897</c:v>
                </c:pt>
                <c:pt idx="667" formatCode="General">
                  <c:v>0.93612133344561199</c:v>
                </c:pt>
                <c:pt idx="668" formatCode="General">
                  <c:v>0.93884348192603195</c:v>
                </c:pt>
                <c:pt idx="669" formatCode="General">
                  <c:v>0.94156933015561095</c:v>
                </c:pt>
                <c:pt idx="670" formatCode="General">
                  <c:v>0.94429887707359805</c:v>
                </c:pt>
                <c:pt idx="671" formatCode="General">
                  <c:v>0.94703212161954398</c:v>
                </c:pt>
                <c:pt idx="672" formatCode="General">
                  <c:v>0.94976906273330297</c:v>
                </c:pt>
                <c:pt idx="673" formatCode="General">
                  <c:v>0.95250969935503704</c:v>
                </c:pt>
                <c:pt idx="674" formatCode="General">
                  <c:v>0.95525403042520796</c:v>
                </c:pt>
                <c:pt idx="675" formatCode="General">
                  <c:v>0.95800205488458301</c:v>
                </c:pt>
                <c:pt idx="676" formatCode="General">
                  <c:v>0.96075377167423304</c:v>
                </c:pt>
                <c:pt idx="677" formatCode="General">
                  <c:v>0.96350917973553196</c:v>
                </c:pt>
                <c:pt idx="678" formatCode="General">
                  <c:v>0.96626827801015902</c:v>
                </c:pt>
                <c:pt idx="679" formatCode="General">
                  <c:v>0.96903106544009499</c:v>
                </c:pt>
                <c:pt idx="680" formatCode="General">
                  <c:v>0.97179754096762505</c:v>
                </c:pt>
                <c:pt idx="681" formatCode="General">
                  <c:v>0.97456770353533595</c:v>
                </c:pt>
                <c:pt idx="682" formatCode="General">
                  <c:v>0.97734155208611995</c:v>
                </c:pt>
                <c:pt idx="683" formatCode="General">
                  <c:v>0.98011908556317096</c:v>
                </c:pt>
                <c:pt idx="684" formatCode="General">
                  <c:v>0.98290030290998698</c:v>
                </c:pt>
                <c:pt idx="685" formatCode="General">
                  <c:v>0.985685203070366</c:v>
                </c:pt>
                <c:pt idx="686" formatCode="General">
                  <c:v>0.98847378498841398</c:v>
                </c:pt>
                <c:pt idx="687" formatCode="General">
                  <c:v>0.99126604760853398</c:v>
                </c:pt>
                <c:pt idx="688" formatCode="General">
                  <c:v>0.99406198987543604</c:v>
                </c:pt>
                <c:pt idx="689" formatCode="General">
                  <c:v>0.99686161073413004</c:v>
                </c:pt>
                <c:pt idx="690" formatCode="General">
                  <c:v>0.99966490912993</c:v>
                </c:pt>
                <c:pt idx="691" formatCode="General">
                  <c:v>1.0024718840084501</c:v>
                </c:pt>
                <c:pt idx="692" formatCode="General">
                  <c:v>1.00528253431561</c:v>
                </c:pt>
                <c:pt idx="693" formatCode="General">
                  <c:v>1.00809685899763</c:v>
                </c:pt>
                <c:pt idx="694" formatCode="General">
                  <c:v>1.01091485700103</c:v>
                </c:pt>
                <c:pt idx="695" formatCode="General">
                  <c:v>1.01373652727264</c:v>
                </c:pt>
                <c:pt idx="696" formatCode="General">
                  <c:v>1.0165618687595901</c:v>
                </c:pt>
                <c:pt idx="697" formatCode="General">
                  <c:v>1.0193908804092899</c:v>
                </c:pt>
                <c:pt idx="698" formatCode="General">
                  <c:v>1.0222235611694901</c:v>
                </c:pt>
                <c:pt idx="699" formatCode="General">
                  <c:v>1.0250599099882101</c:v>
                </c:pt>
                <c:pt idx="700" formatCode="General">
                  <c:v>1.02789992581379</c:v>
                </c:pt>
                <c:pt idx="701" formatCode="General">
                  <c:v>1.0307436075948599</c:v>
                </c:pt>
                <c:pt idx="702" formatCode="General">
                  <c:v>1.0335909542803501</c:v>
                </c:pt>
                <c:pt idx="703" formatCode="General">
                  <c:v>1.03644196481952</c:v>
                </c:pt>
                <c:pt idx="704" formatCode="General">
                  <c:v>1.03929663816188</c:v>
                </c:pt>
                <c:pt idx="705" formatCode="General">
                  <c:v>1.0421549732573001</c:v>
                </c:pt>
                <c:pt idx="706" formatCode="General">
                  <c:v>1.0450169690558899</c:v>
                </c:pt>
                <c:pt idx="707" formatCode="General">
                  <c:v>1.0478826245081201</c:v>
                </c:pt>
                <c:pt idx="708" formatCode="General">
                  <c:v>1.0507519385647199</c:v>
                </c:pt>
                <c:pt idx="709" formatCode="General">
                  <c:v>1.0536249101767301</c:v>
                </c:pt>
                <c:pt idx="710" formatCode="General">
                  <c:v>1.0565015382955101</c:v>
                </c:pt>
                <c:pt idx="711" formatCode="General">
                  <c:v>1.05938182187268</c:v>
                </c:pt>
                <c:pt idx="712" formatCode="General">
                  <c:v>1.0622657598602101</c:v>
                </c:pt>
                <c:pt idx="713" formatCode="General">
                  <c:v>1.0651533512103399</c:v>
                </c:pt>
                <c:pt idx="714" formatCode="General">
                  <c:v>1.0680445948756201</c:v>
                </c:pt>
                <c:pt idx="715" formatCode="General">
                  <c:v>1.07093948980888</c:v>
                </c:pt>
                <c:pt idx="716" formatCode="General">
                  <c:v>1.0738380349632899</c:v>
                </c:pt>
                <c:pt idx="717" formatCode="General">
                  <c:v>1.0767402292922801</c:v>
                </c:pt>
                <c:pt idx="718" formatCode="General">
                  <c:v>1.0796460717495999</c:v>
                </c:pt>
                <c:pt idx="719" formatCode="General">
                  <c:v>1.0825555612893101</c:v>
                </c:pt>
                <c:pt idx="720" formatCode="General">
                  <c:v>1.0854686968657501</c:v>
                </c:pt>
                <c:pt idx="721" formatCode="General">
                  <c:v>1.08838547743356</c:v>
                </c:pt>
                <c:pt idx="722" formatCode="General">
                  <c:v>1.0913059019477001</c:v>
                </c:pt>
                <c:pt idx="723" formatCode="General">
                  <c:v>1.0942299693633999</c:v>
                </c:pt>
                <c:pt idx="724" formatCode="General">
                  <c:v>1.09715767863623</c:v>
                </c:pt>
                <c:pt idx="725" formatCode="General">
                  <c:v>1.10008902872201</c:v>
                </c:pt>
                <c:pt idx="726" formatCode="General">
                  <c:v>1.1030240185769</c:v>
                </c:pt>
                <c:pt idx="727" formatCode="General">
                  <c:v>1.1059626471573401</c:v>
                </c:pt>
                <c:pt idx="728" formatCode="General">
                  <c:v>1.1089049134200799</c:v>
                </c:pt>
                <c:pt idx="729" formatCode="General">
                  <c:v>1.1118508163221601</c:v>
                </c:pt>
                <c:pt idx="730" formatCode="General">
                  <c:v>1.11480035482091</c:v>
                </c:pt>
                <c:pt idx="731" formatCode="General">
                  <c:v>1.1177535278739801</c:v>
                </c:pt>
                <c:pt idx="732" formatCode="General">
                  <c:v>1.1207103344393099</c:v>
                </c:pt>
                <c:pt idx="733" formatCode="General">
                  <c:v>1.1236707734751299</c:v>
                </c:pt>
                <c:pt idx="734" formatCode="General">
                  <c:v>1.12663484393999</c:v>
                </c:pt>
                <c:pt idx="735" formatCode="General">
                  <c:v>1.12960254479272</c:v>
                </c:pt>
                <c:pt idx="736" formatCode="General">
                  <c:v>1.1325738749924501</c:v>
                </c:pt>
                <c:pt idx="737" formatCode="General">
                  <c:v>1.1355488334986199</c:v>
                </c:pt>
                <c:pt idx="738" formatCode="General">
                  <c:v>1.13852741927095</c:v>
                </c:pt>
                <c:pt idx="739" formatCode="General">
                  <c:v>1.1415096312694699</c:v>
                </c:pt>
                <c:pt idx="740" formatCode="General">
                  <c:v>1.1444954684545201</c:v>
                </c:pt>
                <c:pt idx="741" formatCode="General">
                  <c:v>1.14748492978671</c:v>
                </c:pt>
                <c:pt idx="742" formatCode="General">
                  <c:v>1.1504780142269799</c:v>
                </c:pt>
                <c:pt idx="743" formatCode="General">
                  <c:v>1.1534747207365299</c:v>
                </c:pt>
                <c:pt idx="744" formatCode="General">
                  <c:v>1.1564750482769</c:v>
                </c:pt>
                <c:pt idx="745" formatCode="General">
                  <c:v>1.1594789958098899</c:v>
                </c:pt>
                <c:pt idx="746" formatCode="General">
                  <c:v>1.1624865622976199</c:v>
                </c:pt>
                <c:pt idx="747" formatCode="General">
                  <c:v>1.1654977467025001</c:v>
                </c:pt>
                <c:pt idx="748" formatCode="General">
                  <c:v>1.16851254798725</c:v>
                </c:pt>
                <c:pt idx="749" formatCode="General">
                  <c:v>1.17153096511487</c:v>
                </c:pt>
                <c:pt idx="750" formatCode="General">
                  <c:v>1.1745529970486599</c:v>
                </c:pt>
                <c:pt idx="751" formatCode="General">
                  <c:v>1.1775786427522199</c:v>
                </c:pt>
                <c:pt idx="752" formatCode="General">
                  <c:v>1.1806079011894599</c:v>
                </c:pt>
                <c:pt idx="753" formatCode="General">
                  <c:v>1.18364077132456</c:v>
                </c:pt>
                <c:pt idx="754" formatCode="General">
                  <c:v>1.1866772521220299</c:v>
                </c:pt>
                <c:pt idx="755" formatCode="General">
                  <c:v>1.1897173425466501</c:v>
                </c:pt>
                <c:pt idx="756" formatCode="General">
                  <c:v>1.1927610415634999</c:v>
                </c:pt>
                <c:pt idx="757" formatCode="General">
                  <c:v>1.19580834813797</c:v>
                </c:pt>
                <c:pt idx="758" formatCode="General">
                  <c:v>1.19885926123574</c:v>
                </c:pt>
                <c:pt idx="759" formatCode="General">
                  <c:v>1.2019137798227899</c:v>
                </c:pt>
                <c:pt idx="760" formatCode="General">
                  <c:v>1.20497190286538</c:v>
                </c:pt>
                <c:pt idx="761" formatCode="General">
                  <c:v>1.20803362933009</c:v>
                </c:pt>
                <c:pt idx="762" formatCode="General">
                  <c:v>1.2110989581837901</c:v>
                </c:pt>
                <c:pt idx="763" formatCode="General">
                  <c:v>1.21416788839362</c:v>
                </c:pt>
                <c:pt idx="764" formatCode="General">
                  <c:v>1.21724041892706</c:v>
                </c:pt>
                <c:pt idx="765" formatCode="General">
                  <c:v>1.2203165487518499</c:v>
                </c:pt>
                <c:pt idx="766" formatCode="General">
                  <c:v>1.22339627683605</c:v>
                </c:pt>
                <c:pt idx="767" formatCode="General">
                  <c:v>1.22647960214799</c:v>
                </c:pt>
                <c:pt idx="768" formatCode="General">
                  <c:v>1.22956652365633</c:v>
                </c:pt>
                <c:pt idx="769" formatCode="General">
                  <c:v>1.2326570403299899</c:v>
                </c:pt>
                <c:pt idx="770" formatCode="General">
                  <c:v>1.23575115113822</c:v>
                </c:pt>
                <c:pt idx="771" formatCode="General">
                  <c:v>1.2388488550505301</c:v>
                </c:pt>
                <c:pt idx="772" formatCode="General">
                  <c:v>1.2419501510367501</c:v>
                </c:pt>
                <c:pt idx="773" formatCode="General">
                  <c:v>1.24505503806701</c:v>
                </c:pt>
                <c:pt idx="774" formatCode="General">
                  <c:v>1.2481635151117101</c:v>
                </c:pt>
                <c:pt idx="775" formatCode="General">
                  <c:v>1.2512755811415599</c:v>
                </c:pt>
                <c:pt idx="776" formatCode="General">
                  <c:v>1.2543912351275699</c:v>
                </c:pt>
                <c:pt idx="777" formatCode="General">
                  <c:v>1.25751047604104</c:v>
                </c:pt>
                <c:pt idx="778" formatCode="General">
                  <c:v>1.2606333028535699</c:v>
                </c:pt>
                <c:pt idx="779" formatCode="General">
                  <c:v>1.2637597145370301</c:v>
                </c:pt>
                <c:pt idx="780" formatCode="General">
                  <c:v>1.2668897100636201</c:v>
                </c:pt>
                <c:pt idx="781" formatCode="General">
                  <c:v>1.27002328840582</c:v>
                </c:pt>
                <c:pt idx="782" formatCode="General">
                  <c:v>1.2731604485363901</c:v>
                </c:pt>
                <c:pt idx="783" formatCode="General">
                  <c:v>1.27630118942841</c:v>
                </c:pt>
                <c:pt idx="784" formatCode="General">
                  <c:v>1.27944551005523</c:v>
                </c:pt>
                <c:pt idx="785" formatCode="General">
                  <c:v>1.28259340939053</c:v>
                </c:pt>
                <c:pt idx="786" formatCode="General">
                  <c:v>1.2857448864082299</c:v>
                </c:pt>
                <c:pt idx="787" formatCode="General">
                  <c:v>1.2888999400826</c:v>
                </c:pt>
                <c:pt idx="788" formatCode="General">
                  <c:v>1.2920585693881701</c:v>
                </c:pt>
                <c:pt idx="789" formatCode="General">
                  <c:v>1.29522077329977</c:v>
                </c:pt>
                <c:pt idx="790" formatCode="General">
                  <c:v>1.2983865507925301</c:v>
                </c:pt>
                <c:pt idx="791" formatCode="General">
                  <c:v>1.30155590084187</c:v>
                </c:pt>
                <c:pt idx="792" formatCode="General">
                  <c:v>1.3047288224235101</c:v>
                </c:pt>
                <c:pt idx="793" formatCode="General">
                  <c:v>1.30790531451345</c:v>
                </c:pt>
                <c:pt idx="794" formatCode="General">
                  <c:v>1.3110853760879899</c:v>
                </c:pt>
                <c:pt idx="795" formatCode="General">
                  <c:v>1.3142690061237401</c:v>
                </c:pt>
                <c:pt idx="796" formatCode="General">
                  <c:v>1.3174562035975801</c:v>
                </c:pt>
                <c:pt idx="797" formatCode="General">
                  <c:v>1.3206469674866901</c:v>
                </c:pt>
                <c:pt idx="798" formatCode="General">
                  <c:v>1.32384129676855</c:v>
                </c:pt>
                <c:pt idx="799" formatCode="General">
                  <c:v>1.32703919042092</c:v>
                </c:pt>
                <c:pt idx="800" formatCode="General">
                  <c:v>1.33024064742187</c:v>
                </c:pt>
                <c:pt idx="801" formatCode="General">
                  <c:v>1.3334456667497601</c:v>
                </c:pt>
                <c:pt idx="802" formatCode="General">
                  <c:v>1.3366542473832199</c:v>
                </c:pt>
                <c:pt idx="803" formatCode="General">
                  <c:v>1.3398663883012101</c:v>
                </c:pt>
                <c:pt idx="804" formatCode="General">
                  <c:v>1.34308208848295</c:v>
                </c:pt>
                <c:pt idx="805" formatCode="General">
                  <c:v>1.3463013469079701</c:v>
                </c:pt>
                <c:pt idx="806" formatCode="General">
                  <c:v>1.3495241625560901</c:v>
                </c:pt>
                <c:pt idx="807" formatCode="General">
                  <c:v>1.35275053440742</c:v>
                </c:pt>
                <c:pt idx="808" formatCode="General">
                  <c:v>1.3559804614423601</c:v>
                </c:pt>
                <c:pt idx="809" formatCode="General">
                  <c:v>1.3592139426415999</c:v>
                </c:pt>
                <c:pt idx="810" formatCode="General">
                  <c:v>1.3624509769861499</c:v>
                </c:pt>
                <c:pt idx="811" formatCode="General">
                  <c:v>1.3656915634572699</c:v>
                </c:pt>
                <c:pt idx="812" formatCode="General">
                  <c:v>1.3689357010365399</c:v>
                </c:pt>
                <c:pt idx="813" formatCode="General">
                  <c:v>1.3721833887058199</c:v>
                </c:pt>
                <c:pt idx="814" formatCode="General">
                  <c:v>1.37543462544727</c:v>
                </c:pt>
                <c:pt idx="815" formatCode="General">
                  <c:v>1.37868941024334</c:v>
                </c:pt>
                <c:pt idx="816" formatCode="General">
                  <c:v>1.3819477420767701</c:v>
                </c:pt>
                <c:pt idx="817" formatCode="General">
                  <c:v>1.3852096199305799</c:v>
                </c:pt>
                <c:pt idx="818" formatCode="General">
                  <c:v>1.3884750427881001</c:v>
                </c:pt>
                <c:pt idx="819" formatCode="General">
                  <c:v>1.3917440096329501</c:v>
                </c:pt>
                <c:pt idx="820" formatCode="General">
                  <c:v>1.3950165194490201</c:v>
                </c:pt>
                <c:pt idx="821" formatCode="General">
                  <c:v>1.3982925712205301</c:v>
                </c:pt>
                <c:pt idx="822" formatCode="General">
                  <c:v>1.4015721639319501</c:v>
                </c:pt>
                <c:pt idx="823" formatCode="General">
                  <c:v>1.4048552965680601</c:v>
                </c:pt>
                <c:pt idx="824" formatCode="General">
                  <c:v>1.40814196811394</c:v>
                </c:pt>
                <c:pt idx="825" formatCode="General">
                  <c:v>1.4114321775549501</c:v>
                </c:pt>
                <c:pt idx="826" formatCode="General">
                  <c:v>1.41472592387674</c:v>
                </c:pt>
                <c:pt idx="827" formatCode="General">
                  <c:v>1.41802320606525</c:v>
                </c:pt>
                <c:pt idx="828" formatCode="General">
                  <c:v>1.4213240231067199</c:v>
                </c:pt>
                <c:pt idx="829" formatCode="General">
                  <c:v>1.4246283739876699</c:v>
                </c:pt>
                <c:pt idx="830" formatCode="General">
                  <c:v>1.4279362576949099</c:v>
                </c:pt>
                <c:pt idx="831" formatCode="General">
                  <c:v>1.4312476732155599</c:v>
                </c:pt>
                <c:pt idx="832" formatCode="General">
                  <c:v>1.43456261953701</c:v>
                </c:pt>
                <c:pt idx="833" formatCode="General">
                  <c:v>1.4378810956469401</c:v>
                </c:pt>
                <c:pt idx="834" formatCode="General">
                  <c:v>1.4412031005333401</c:v>
                </c:pt>
                <c:pt idx="835" formatCode="General">
                  <c:v>1.44452863318446</c:v>
                </c:pt>
                <c:pt idx="836" formatCode="General">
                  <c:v>1.44785769258887</c:v>
                </c:pt>
                <c:pt idx="837" formatCode="General">
                  <c:v>1.45119027773541</c:v>
                </c:pt>
                <c:pt idx="838" formatCode="General">
                  <c:v>1.4545263876132299</c:v>
                </c:pt>
                <c:pt idx="839" formatCode="General">
                  <c:v>1.45786602121173</c:v>
                </c:pt>
                <c:pt idx="840" formatCode="General">
                  <c:v>1.4612091775206499</c:v>
                </c:pt>
                <c:pt idx="841" formatCode="General">
                  <c:v>1.46455585552999</c:v>
                </c:pt>
                <c:pt idx="842" formatCode="General">
                  <c:v>1.4679060542300499</c:v>
                </c:pt>
                <c:pt idx="843" formatCode="General">
                  <c:v>1.4712597726114001</c:v>
                </c:pt>
                <c:pt idx="844" formatCode="General">
                  <c:v>1.47461700966492</c:v>
                </c:pt>
                <c:pt idx="845" formatCode="General">
                  <c:v>1.47797776438179</c:v>
                </c:pt>
                <c:pt idx="846" formatCode="General">
                  <c:v>1.4813420357534399</c:v>
                </c:pt>
                <c:pt idx="847" formatCode="General">
                  <c:v>1.48470982277163</c:v>
                </c:pt>
                <c:pt idx="848" formatCode="General">
                  <c:v>1.48808112442838</c:v>
                </c:pt>
                <c:pt idx="849" formatCode="General">
                  <c:v>1.4914559397160201</c:v>
                </c:pt>
                <c:pt idx="850" formatCode="General">
                  <c:v>1.49483426762715</c:v>
                </c:pt>
                <c:pt idx="851" formatCode="General">
                  <c:v>1.49821610715467</c:v>
                </c:pt>
                <c:pt idx="852" formatCode="General">
                  <c:v>1.50160145729177</c:v>
                </c:pt>
                <c:pt idx="853" formatCode="General">
                  <c:v>1.5049903170319201</c:v>
                </c:pt>
                <c:pt idx="854" formatCode="General">
                  <c:v>1.50838268536889</c:v>
                </c:pt>
                <c:pt idx="855" formatCode="General">
                  <c:v>1.51177856129674</c:v>
                </c:pt>
                <c:pt idx="856" formatCode="General">
                  <c:v>1.5151779438097901</c:v>
                </c:pt>
                <c:pt idx="857" formatCode="General">
                  <c:v>1.5185808319026901</c:v>
                </c:pt>
                <c:pt idx="858" formatCode="General">
                  <c:v>1.5219872245703401</c:v>
                </c:pt>
                <c:pt idx="859" formatCode="General">
                  <c:v>1.52539712080796</c:v>
                </c:pt>
                <c:pt idx="860" formatCode="General">
                  <c:v>1.52881051961103</c:v>
                </c:pt>
                <c:pt idx="861" formatCode="General">
                  <c:v>1.5322274199753501</c:v>
                </c:pt>
                <c:pt idx="862" formatCode="General">
                  <c:v>1.5356478208969799</c:v>
                </c:pt>
                <c:pt idx="863" formatCode="General">
                  <c:v>1.53907172137227</c:v>
                </c:pt>
                <c:pt idx="864" formatCode="General">
                  <c:v>1.54249912039787</c:v>
                </c:pt>
                <c:pt idx="865" formatCode="General">
                  <c:v>1.54593001697072</c:v>
                </c:pt>
                <c:pt idx="866" formatCode="General">
                  <c:v>1.5493644100880399</c:v>
                </c:pt>
                <c:pt idx="867" formatCode="General">
                  <c:v>1.55280229874733</c:v>
                </c:pt>
                <c:pt idx="868" formatCode="General">
                  <c:v>1.5562436819463901</c:v>
                </c:pt>
                <c:pt idx="869" formatCode="General">
                  <c:v>1.5596885586833</c:v>
                </c:pt>
                <c:pt idx="870" formatCode="General">
                  <c:v>1.56313692795643</c:v>
                </c:pt>
                <c:pt idx="871" formatCode="General">
                  <c:v>1.5665887887644401</c:v>
                </c:pt>
                <c:pt idx="872" formatCode="General">
                  <c:v>1.5700441401062799</c:v>
                </c:pt>
                <c:pt idx="873" formatCode="General">
                  <c:v>1.57350298098117</c:v>
                </c:pt>
                <c:pt idx="874" formatCode="General">
                  <c:v>1.5769653103886401</c:v>
                </c:pt>
                <c:pt idx="875" formatCode="General">
                  <c:v>1.5804311273284799</c:v>
                </c:pt>
                <c:pt idx="876" formatCode="General">
                  <c:v>1.5839004308008</c:v>
                </c:pt>
                <c:pt idx="877" formatCode="General">
                  <c:v>1.58737321980596</c:v>
                </c:pt>
                <c:pt idx="878" formatCode="General">
                  <c:v>1.59084949334464</c:v>
                </c:pt>
                <c:pt idx="879" formatCode="General">
                  <c:v>1.59432925041778</c:v>
                </c:pt>
                <c:pt idx="880" formatCode="General">
                  <c:v>1.59781249002663</c:v>
                </c:pt>
                <c:pt idx="881" formatCode="General">
                  <c:v>1.60129921117271</c:v>
                </c:pt>
                <c:pt idx="882" formatCode="General">
                  <c:v>1.6047894128578299</c:v>
                </c:pt>
                <c:pt idx="883" formatCode="General">
                  <c:v>1.60828309408408</c:v>
                </c:pt>
                <c:pt idx="884" formatCode="General">
                  <c:v>1.6117802538538499</c:v>
                </c:pt>
                <c:pt idx="885" formatCode="General">
                  <c:v>1.61528089116982</c:v>
                </c:pt>
                <c:pt idx="886" formatCode="General">
                  <c:v>1.61878500503492</c:v>
                </c:pt>
                <c:pt idx="887" formatCode="General">
                  <c:v>1.62229259445241</c:v>
                </c:pt>
                <c:pt idx="888" formatCode="General">
                  <c:v>1.62580365842581</c:v>
                </c:pt>
                <c:pt idx="889" formatCode="General">
                  <c:v>1.62931819595894</c:v>
                </c:pt>
                <c:pt idx="890" formatCode="General">
                  <c:v>1.6328362060558901</c:v>
                </c:pt>
                <c:pt idx="891" formatCode="General">
                  <c:v>1.63635768772104</c:v>
                </c:pt>
                <c:pt idx="892" formatCode="General">
                  <c:v>1.63988263995907</c:v>
                </c:pt>
                <c:pt idx="893" formatCode="General">
                  <c:v>1.64341106177492</c:v>
                </c:pt>
                <c:pt idx="894" formatCode="General">
                  <c:v>1.6469429521738499</c:v>
                </c:pt>
                <c:pt idx="895" formatCode="General">
                  <c:v>1.65047831016136</c:v>
                </c:pt>
                <c:pt idx="896" formatCode="General">
                  <c:v>1.6540171347432799</c:v>
                </c:pt>
                <c:pt idx="897" formatCode="General">
                  <c:v>1.6575594249257</c:v>
                </c:pt>
                <c:pt idx="898" formatCode="General">
                  <c:v>1.661105179715</c:v>
                </c:pt>
                <c:pt idx="899" formatCode="General">
                  <c:v>1.6646543981178401</c:v>
                </c:pt>
                <c:pt idx="900" formatCode="General">
                  <c:v>1.6682070791411701</c:v>
                </c:pt>
                <c:pt idx="901" formatCode="General">
                  <c:v>1.67176322179223</c:v>
                </c:pt>
                <c:pt idx="902" formatCode="General">
                  <c:v>1.6753228250785299</c:v>
                </c:pt>
                <c:pt idx="903" formatCode="General">
                  <c:v>1.6788858880078901</c:v>
                </c:pt>
                <c:pt idx="904" formatCode="General">
                  <c:v>1.6824524095883799</c:v>
                </c:pt>
                <c:pt idx="905" formatCode="General">
                  <c:v>1.6860223888283801</c:v>
                </c:pt>
                <c:pt idx="906" formatCode="General">
                  <c:v>1.6895958247365499</c:v>
                </c:pt>
                <c:pt idx="907" formatCode="General">
                  <c:v>1.69317271632183</c:v>
                </c:pt>
                <c:pt idx="908" formatCode="General">
                  <c:v>1.6967530625934399</c:v>
                </c:pt>
                <c:pt idx="909" formatCode="General">
                  <c:v>1.7003368625608899</c:v>
                </c:pt>
                <c:pt idx="910" formatCode="General">
                  <c:v>1.7039241152339799</c:v>
                </c:pt>
                <c:pt idx="911" formatCode="General">
                  <c:v>1.7075148196227801</c:v>
                </c:pt>
                <c:pt idx="912" formatCode="General">
                  <c:v>1.71110897473765</c:v>
                </c:pt>
                <c:pt idx="913" formatCode="General">
                  <c:v>1.71470657958924</c:v>
                </c:pt>
                <c:pt idx="914" formatCode="General">
                  <c:v>1.7183076331884799</c:v>
                </c:pt>
                <c:pt idx="915" formatCode="General">
                  <c:v>1.72191213454657</c:v>
                </c:pt>
                <c:pt idx="916" formatCode="General">
                  <c:v>1.7255200826750201</c:v>
                </c:pt>
                <c:pt idx="917" formatCode="General">
                  <c:v>1.7291314765856001</c:v>
                </c:pt>
                <c:pt idx="918" formatCode="General">
                  <c:v>1.7327463152903799</c:v>
                </c:pt>
                <c:pt idx="919" formatCode="General">
                  <c:v>1.7363645978016899</c:v>
                </c:pt>
                <c:pt idx="920" formatCode="General">
                  <c:v>1.7399863231321699</c:v>
                </c:pt>
                <c:pt idx="921" formatCode="General">
                  <c:v>1.7436114902947299</c:v>
                </c:pt>
                <c:pt idx="922" formatCode="General">
                  <c:v>1.74724009830257</c:v>
                </c:pt>
                <c:pt idx="923" formatCode="General">
                  <c:v>1.7508721461691601</c:v>
                </c:pt>
                <c:pt idx="924" formatCode="General">
                  <c:v>1.7545076329082601</c:v>
                </c:pt>
                <c:pt idx="925" formatCode="General">
                  <c:v>1.7581465575339099</c:v>
                </c:pt>
                <c:pt idx="926" formatCode="General">
                  <c:v>1.7617889190604501</c:v>
                </c:pt>
                <c:pt idx="927" formatCode="General">
                  <c:v>1.76543471650248</c:v>
                </c:pt>
                <c:pt idx="928" formatCode="General">
                  <c:v>1.76908394887488</c:v>
                </c:pt>
                <c:pt idx="929" formatCode="General">
                  <c:v>1.7727366151928401</c:v>
                </c:pt>
                <c:pt idx="930" formatCode="General">
                  <c:v>1.7763927144718199</c:v>
                </c:pt>
                <c:pt idx="931" formatCode="General">
                  <c:v>1.7800522457275301</c:v>
                </c:pt>
                <c:pt idx="932" formatCode="General">
                  <c:v>1.7837152079760199</c:v>
                </c:pt>
                <c:pt idx="933" formatCode="General">
                  <c:v>1.7873816002335801</c:v>
                </c:pt>
                <c:pt idx="934" formatCode="General">
                  <c:v>1.7910514215167901</c:v>
                </c:pt>
                <c:pt idx="935" formatCode="General">
                  <c:v>1.79472467084252</c:v>
                </c:pt>
                <c:pt idx="936" formatCode="General">
                  <c:v>1.7984013472279201</c:v>
                </c:pt>
                <c:pt idx="937" formatCode="General">
                  <c:v>1.8020814496904201</c:v>
                </c:pt>
                <c:pt idx="938" formatCode="General">
                  <c:v>1.80576497724774</c:v>
                </c:pt>
                <c:pt idx="939" formatCode="General">
                  <c:v>1.8094519289178499</c:v>
                </c:pt>
                <c:pt idx="940" formatCode="General">
                  <c:v>1.8131423037190499</c:v>
                </c:pt>
                <c:pt idx="941" formatCode="General">
                  <c:v>1.8168361006698801</c:v>
                </c:pt>
                <c:pt idx="942" formatCode="General">
                  <c:v>1.8205333187891799</c:v>
                </c:pt>
                <c:pt idx="943" formatCode="General">
                  <c:v>1.8242339570960799</c:v>
                </c:pt>
                <c:pt idx="944" formatCode="General">
                  <c:v>1.82793801460997</c:v>
                </c:pt>
                <c:pt idx="945" formatCode="General">
                  <c:v>1.8316454903505399</c:v>
                </c:pt>
                <c:pt idx="946" formatCode="General">
                  <c:v>1.83535638333774</c:v>
                </c:pt>
                <c:pt idx="947" formatCode="General">
                  <c:v>1.8390706925918201</c:v>
                </c:pt>
                <c:pt idx="948" formatCode="General">
                  <c:v>1.8427884171333</c:v>
                </c:pt>
                <c:pt idx="949" formatCode="General">
                  <c:v>1.846509555983</c:v>
                </c:pt>
                <c:pt idx="950" formatCode="General">
                  <c:v>1.85023410816199</c:v>
                </c:pt>
                <c:pt idx="951" formatCode="General">
                  <c:v>1.8539620726916399</c:v>
                </c:pt>
                <c:pt idx="952" formatCode="General">
                  <c:v>1.8576934485936001</c:v>
                </c:pt>
                <c:pt idx="953" formatCode="General">
                  <c:v>1.8614282348897999</c:v>
                </c:pt>
                <c:pt idx="954" formatCode="General">
                  <c:v>1.86516643060245</c:v>
                </c:pt>
                <c:pt idx="955" formatCode="General">
                  <c:v>1.8689080347540299</c:v>
                </c:pt>
                <c:pt idx="956" formatCode="General">
                  <c:v>1.8726530463673099</c:v>
                </c:pt>
                <c:pt idx="957" formatCode="General">
                  <c:v>1.8764014644653499</c:v>
                </c:pt>
                <c:pt idx="958" formatCode="General">
                  <c:v>1.88015328807146</c:v>
                </c:pt>
                <c:pt idx="959" formatCode="General">
                  <c:v>1.8839085162092599</c:v>
                </c:pt>
                <c:pt idx="960" formatCode="General">
                  <c:v>1.8876671479026499</c:v>
                </c:pt>
                <c:pt idx="961" formatCode="General">
                  <c:v>1.89142918217578</c:v>
                </c:pt>
                <c:pt idx="962" formatCode="General">
                  <c:v>1.8951946180531001</c:v>
                </c:pt>
                <c:pt idx="963" formatCode="General">
                  <c:v>1.8989634545593499</c:v>
                </c:pt>
                <c:pt idx="964" formatCode="General">
                  <c:v>1.9027356907195301</c:v>
                </c:pt>
                <c:pt idx="965" formatCode="General">
                  <c:v>1.9065113255589401</c:v>
                </c:pt>
                <c:pt idx="966" formatCode="General">
                  <c:v>1.9102903581031301</c:v>
                </c:pt>
                <c:pt idx="967" formatCode="General">
                  <c:v>1.9140727873779499</c:v>
                </c:pt>
                <c:pt idx="968" formatCode="General">
                  <c:v>1.91785861240953</c:v>
                </c:pt>
                <c:pt idx="969" formatCode="General">
                  <c:v>1.92164783222427</c:v>
                </c:pt>
                <c:pt idx="970" formatCode="General">
                  <c:v>1.9254404458488701</c:v>
                </c:pt>
                <c:pt idx="971" formatCode="General">
                  <c:v>1.9292364523102701</c:v>
                </c:pt>
                <c:pt idx="972" formatCode="General">
                  <c:v>1.9330358506357299</c:v>
                </c:pt>
                <c:pt idx="973" formatCode="General">
                  <c:v>1.93683863985275</c:v>
                </c:pt>
                <c:pt idx="974" formatCode="General">
                  <c:v>1.9406448189891601</c:v>
                </c:pt>
                <c:pt idx="975" formatCode="General">
                  <c:v>1.94445438707301</c:v>
                </c:pt>
                <c:pt idx="976" formatCode="General">
                  <c:v>1.94826734313267</c:v>
                </c:pt>
                <c:pt idx="977" formatCode="General">
                  <c:v>1.9520836861967801</c:v>
                </c:pt>
                <c:pt idx="978" formatCode="General">
                  <c:v>1.95590341529425</c:v>
                </c:pt>
                <c:pt idx="979" formatCode="General">
                  <c:v>1.9597265294542601</c:v>
                </c:pt>
                <c:pt idx="980" formatCode="General">
                  <c:v>1.9635530277063</c:v>
                </c:pt>
                <c:pt idx="981" formatCode="General">
                  <c:v>1.96738290908011</c:v>
                </c:pt>
                <c:pt idx="982" formatCode="General">
                  <c:v>1.97121617260572</c:v>
                </c:pt>
                <c:pt idx="983" formatCode="General">
                  <c:v>1.9750528173134401</c:v>
                </c:pt>
                <c:pt idx="984" formatCode="General">
                  <c:v>1.9788928422338401</c:v>
                </c:pt>
                <c:pt idx="985" formatCode="General">
                  <c:v>1.98273624639779</c:v>
                </c:pt>
                <c:pt idx="986" formatCode="General">
                  <c:v>1.9865830288364399</c:v>
                </c:pt>
                <c:pt idx="987" formatCode="General">
                  <c:v>1.9904331885811799</c:v>
                </c:pt>
                <c:pt idx="988" formatCode="General">
                  <c:v>1.9942867246637299</c:v>
                </c:pt>
                <c:pt idx="989" formatCode="General">
                  <c:v>1.9981436361160501</c:v>
                </c:pt>
                <c:pt idx="990" formatCode="General">
                  <c:v>2.0020039219703998</c:v>
                </c:pt>
                <c:pt idx="991" formatCode="General">
                  <c:v>2.0058675812592899</c:v>
                </c:pt>
                <c:pt idx="992" formatCode="General">
                  <c:v>2.00973461301554</c:v>
                </c:pt>
                <c:pt idx="993" formatCode="General">
                  <c:v>2.0136050162722299</c:v>
                </c:pt>
                <c:pt idx="994" formatCode="General">
                  <c:v>2.01747879006271</c:v>
                </c:pt>
                <c:pt idx="995" formatCode="General">
                  <c:v>2.0213559334206299</c:v>
                </c:pt>
                <c:pt idx="996" formatCode="General">
                  <c:v>2.0252364453799001</c:v>
                </c:pt>
                <c:pt idx="997" formatCode="General">
                  <c:v>2.0291203249746999</c:v>
                </c:pt>
                <c:pt idx="998" formatCode="General">
                  <c:v>2.0330075712395099</c:v>
                </c:pt>
                <c:pt idx="999" formatCode="General">
                  <c:v>2.0368981832090598</c:v>
                </c:pt>
                <c:pt idx="1000" formatCode="General">
                  <c:v>2.0407921599183898</c:v>
                </c:pt>
                <c:pt idx="1001" formatCode="General">
                  <c:v>2.0446895004027899</c:v>
                </c:pt>
                <c:pt idx="1002" formatCode="General">
                  <c:v>2.0485902036978199</c:v>
                </c:pt>
                <c:pt idx="1003" formatCode="General">
                  <c:v>2.0524942688393502</c:v>
                </c:pt>
                <c:pt idx="1004" formatCode="General">
                  <c:v>2.05640169486351</c:v>
                </c:pt>
                <c:pt idx="1005" formatCode="General">
                  <c:v>2.0603124808066799</c:v>
                </c:pt>
                <c:pt idx="1006" formatCode="General">
                  <c:v>2.0642266257055599</c:v>
                </c:pt>
                <c:pt idx="1007" formatCode="General">
                  <c:v>2.0681441285970998</c:v>
                </c:pt>
                <c:pt idx="1008" formatCode="General">
                  <c:v>2.0720649885185298</c:v>
                </c:pt>
                <c:pt idx="1009" formatCode="General">
                  <c:v>2.0759892045073598</c:v>
                </c:pt>
                <c:pt idx="1010" formatCode="General">
                  <c:v>2.0799167756013701</c:v>
                </c:pt>
                <c:pt idx="1011" formatCode="General">
                  <c:v>2.0838477008386298</c:v>
                </c:pt>
                <c:pt idx="1012" formatCode="General">
                  <c:v>2.0877819792574699</c:v>
                </c:pt>
                <c:pt idx="1013" formatCode="General">
                  <c:v>2.0917196098964999</c:v>
                </c:pt>
                <c:pt idx="1014" formatCode="General">
                  <c:v>2.0956605917946098</c:v>
                </c:pt>
                <c:pt idx="1015" formatCode="General">
                  <c:v>2.09960492399096</c:v>
                </c:pt>
                <c:pt idx="1016" formatCode="General">
                  <c:v>2.1035526055249898</c:v>
                </c:pt>
                <c:pt idx="1017" formatCode="General">
                  <c:v>2.1075036354364198</c:v>
                </c:pt>
                <c:pt idx="1018" formatCode="General">
                  <c:v>2.1114580127652198</c:v>
                </c:pt>
                <c:pt idx="1019" formatCode="General">
                  <c:v>2.1154157365516801</c:v>
                </c:pt>
                <c:pt idx="1020" formatCode="General">
                  <c:v>2.1193768058363198</c:v>
                </c:pt>
                <c:pt idx="1021" formatCode="General">
                  <c:v>2.1233412196599599</c:v>
                </c:pt>
                <c:pt idx="1022" formatCode="General">
                  <c:v>2.1273089770636799</c:v>
                </c:pt>
                <c:pt idx="1023" formatCode="General">
                  <c:v>2.1312800770888698</c:v>
                </c:pt>
                <c:pt idx="1024" formatCode="General">
                  <c:v>2.1352545187771499</c:v>
                </c:pt>
                <c:pt idx="1025" formatCode="General">
                  <c:v>2.1392323011704302</c:v>
                </c:pt>
                <c:pt idx="1026" formatCode="General">
                  <c:v>2.1432134233109101</c:v>
                </c:pt>
                <c:pt idx="1027" formatCode="General">
                  <c:v>2.14719788424105</c:v>
                </c:pt>
                <c:pt idx="1028" formatCode="General">
                  <c:v>2.15118568300359</c:v>
                </c:pt>
                <c:pt idx="1029" formatCode="General">
                  <c:v>2.1551768186415301</c:v>
                </c:pt>
                <c:pt idx="1030" formatCode="General">
                  <c:v>2.1591712901981799</c:v>
                </c:pt>
                <c:pt idx="1031" formatCode="General">
                  <c:v>2.16316909671708</c:v>
                </c:pt>
                <c:pt idx="1032" formatCode="General">
                  <c:v>2.16717023724207</c:v>
                </c:pt>
                <c:pt idx="1033" formatCode="General">
                  <c:v>2.1711747108172599</c:v>
                </c:pt>
                <c:pt idx="1034" formatCode="General">
                  <c:v>2.1751825164870402</c:v>
                </c:pt>
                <c:pt idx="1035" formatCode="General">
                  <c:v>2.1791936532960601</c:v>
                </c:pt>
                <c:pt idx="1036" formatCode="General">
                  <c:v>2.1832081202892599</c:v>
                </c:pt>
                <c:pt idx="1037" formatCode="General">
                  <c:v>2.1872259165118302</c:v>
                </c:pt>
                <c:pt idx="1038" formatCode="General">
                  <c:v>2.1912470410092699</c:v>
                </c:pt>
                <c:pt idx="1039" formatCode="General">
                  <c:v>2.19527149282731</c:v>
                </c:pt>
                <c:pt idx="1040" formatCode="General">
                  <c:v>2.1992992710119901</c:v>
                </c:pt>
                <c:pt idx="1041" formatCode="General">
                  <c:v>2.2033303746096</c:v>
                </c:pt>
                <c:pt idx="1042" formatCode="General">
                  <c:v>2.2073648026667301</c:v>
                </c:pt>
                <c:pt idx="1043" formatCode="General">
                  <c:v>2.2114025542302098</c:v>
                </c:pt>
                <c:pt idx="1044" formatCode="General">
                  <c:v>2.2154436283471601</c:v>
                </c:pt>
                <c:pt idx="1045" formatCode="General">
                  <c:v>2.2194880240649799</c:v>
                </c:pt>
                <c:pt idx="1046" formatCode="General">
                  <c:v>2.2235357404313398</c:v>
                </c:pt>
                <c:pt idx="1047" formatCode="General">
                  <c:v>2.2275867764941699</c:v>
                </c:pt>
                <c:pt idx="1048" formatCode="General">
                  <c:v>2.2316411313016902</c:v>
                </c:pt>
                <c:pt idx="1049" formatCode="General">
                  <c:v>2.2356988039023702</c:v>
                </c:pt>
                <c:pt idx="1050" formatCode="General">
                  <c:v>2.2397597933449802</c:v>
                </c:pt>
                <c:pt idx="1051" formatCode="General">
                  <c:v>2.24382409867856</c:v>
                </c:pt>
                <c:pt idx="1052" formatCode="General">
                  <c:v>2.2478917189523901</c:v>
                </c:pt>
                <c:pt idx="1053" formatCode="General">
                  <c:v>2.2519626532160602</c:v>
                </c:pt>
                <c:pt idx="1054" formatCode="General">
                  <c:v>2.2560369005194199</c:v>
                </c:pt>
                <c:pt idx="1055" formatCode="General">
                  <c:v>2.2601144599125802</c:v>
                </c:pt>
                <c:pt idx="1056" formatCode="General">
                  <c:v>2.2641953304459399</c:v>
                </c:pt>
                <c:pt idx="1057" formatCode="General">
                  <c:v>2.2682795111701601</c:v>
                </c:pt>
                <c:pt idx="1058" formatCode="General">
                  <c:v>2.2723670011361898</c:v>
                </c:pt>
                <c:pt idx="1059" formatCode="General">
                  <c:v>2.2764577993952302</c:v>
                </c:pt>
                <c:pt idx="1060" formatCode="General">
                  <c:v>2.2805519049987502</c:v>
                </c:pt>
                <c:pt idx="1061" formatCode="General">
                  <c:v>2.28464931699853</c:v>
                </c:pt>
                <c:pt idx="1062" formatCode="General">
                  <c:v>2.2887500344465801</c:v>
                </c:pt>
                <c:pt idx="1063" formatCode="General">
                  <c:v>2.29285405639519</c:v>
                </c:pt>
                <c:pt idx="1064" formatCode="General">
                  <c:v>2.2969613818969399</c:v>
                </c:pt>
                <c:pt idx="1065" formatCode="General">
                  <c:v>2.30107201000467</c:v>
                </c:pt>
                <c:pt idx="1066" formatCode="General">
                  <c:v>2.3051859397714898</c:v>
                </c:pt>
                <c:pt idx="1067" formatCode="General">
                  <c:v>2.30930317025078</c:v>
                </c:pt>
                <c:pt idx="1068" formatCode="General">
                  <c:v>2.3134237004962102</c:v>
                </c:pt>
                <c:pt idx="1069" formatCode="General">
                  <c:v>2.3175475295616801</c:v>
                </c:pt>
                <c:pt idx="1070" formatCode="General">
                  <c:v>2.3216746565014099</c:v>
                </c:pt>
                <c:pt idx="1071" formatCode="General">
                  <c:v>2.32580508036986</c:v>
                </c:pt>
                <c:pt idx="1072" formatCode="General">
                  <c:v>2.3299388002217598</c:v>
                </c:pt>
                <c:pt idx="1073" formatCode="General">
                  <c:v>2.3340758151121399</c:v>
                </c:pt>
                <c:pt idx="1074" formatCode="General">
                  <c:v>2.3382161240962702</c:v>
                </c:pt>
                <c:pt idx="1075" formatCode="General">
                  <c:v>2.3423597262297098</c:v>
                </c:pt>
                <c:pt idx="1076" formatCode="General">
                  <c:v>2.3465066205682801</c:v>
                </c:pt>
                <c:pt idx="1077" formatCode="General">
                  <c:v>2.3506568061680699</c:v>
                </c:pt>
                <c:pt idx="1078" formatCode="General">
                  <c:v>2.35481028208544</c:v>
                </c:pt>
                <c:pt idx="1079" formatCode="General">
                  <c:v>2.3589670473770399</c:v>
                </c:pt>
                <c:pt idx="1080" formatCode="General">
                  <c:v>2.3631271010997699</c:v>
                </c:pt>
                <c:pt idx="1081" formatCode="General">
                  <c:v>2.3672904423108001</c:v>
                </c:pt>
                <c:pt idx="1082" formatCode="General">
                  <c:v>2.3714570700675801</c:v>
                </c:pt>
                <c:pt idx="1083" formatCode="General">
                  <c:v>2.3756269834278299</c:v>
                </c:pt>
                <c:pt idx="1084" formatCode="General">
                  <c:v>2.3798001814495402</c:v>
                </c:pt>
                <c:pt idx="1085" formatCode="General">
                  <c:v>2.3839766631909498</c:v>
                </c:pt>
                <c:pt idx="1086" formatCode="General">
                  <c:v>2.38815642771061</c:v>
                </c:pt>
                <c:pt idx="1087" formatCode="General">
                  <c:v>2.3923394740672999</c:v>
                </c:pt>
                <c:pt idx="1088" formatCode="General">
                  <c:v>2.3965258013200899</c:v>
                </c:pt>
                <c:pt idx="1089" formatCode="General">
                  <c:v>2.40071540852832</c:v>
                </c:pt>
                <c:pt idx="1090" formatCode="General">
                  <c:v>2.4049082947515901</c:v>
                </c:pt>
                <c:pt idx="1091" formatCode="General">
                  <c:v>2.4091044590497801</c:v>
                </c:pt>
                <c:pt idx="1092" formatCode="General">
                  <c:v>2.4133039004830401</c:v>
                </c:pt>
                <c:pt idx="1093" formatCode="General">
                  <c:v>2.4175066181117799</c:v>
                </c:pt>
                <c:pt idx="1094" formatCode="General">
                  <c:v>2.42171261099669</c:v>
                </c:pt>
                <c:pt idx="1095" formatCode="General">
                  <c:v>2.42592187819871</c:v>
                </c:pt>
                <c:pt idx="1096" formatCode="General">
                  <c:v>2.4301344187790699</c:v>
                </c:pt>
                <c:pt idx="1097" formatCode="General">
                  <c:v>2.43435023179926</c:v>
                </c:pt>
                <c:pt idx="1098" formatCode="General">
                  <c:v>2.43856931632105</c:v>
                </c:pt>
                <c:pt idx="1099" formatCode="General">
                  <c:v>2.4427916714064599</c:v>
                </c:pt>
                <c:pt idx="1100" formatCode="General">
                  <c:v>2.4470172961177998</c:v>
                </c:pt>
                <c:pt idx="1101" formatCode="General">
                  <c:v>2.4512461895176201</c:v>
                </c:pt>
                <c:pt idx="1102" formatCode="General">
                  <c:v>2.4554783506687698</c:v>
                </c:pt>
                <c:pt idx="1103" formatCode="General">
                  <c:v>2.4597137786343501</c:v>
                </c:pt>
                <c:pt idx="1104" formatCode="General">
                  <c:v>2.46395247247774</c:v>
                </c:pt>
                <c:pt idx="1105" formatCode="General">
                  <c:v>2.4681944312625799</c:v>
                </c:pt>
                <c:pt idx="1106" formatCode="General">
                  <c:v>2.4724396540527702</c:v>
                </c:pt>
                <c:pt idx="1107" formatCode="General">
                  <c:v>2.4766881399125</c:v>
                </c:pt>
                <c:pt idx="1108" formatCode="General">
                  <c:v>2.4809398879062199</c:v>
                </c:pt>
                <c:pt idx="1109" formatCode="General">
                  <c:v>2.4851948970986402</c:v>
                </c:pt>
                <c:pt idx="1110" formatCode="General">
                  <c:v>2.4894531665547399</c:v>
                </c:pt>
                <c:pt idx="1111" formatCode="General">
                  <c:v>2.4937146953397802</c:v>
                </c:pt>
                <c:pt idx="1112" formatCode="General">
                  <c:v>2.49797948251928</c:v>
                </c:pt>
                <c:pt idx="1113" formatCode="General">
                  <c:v>2.5022475271590201</c:v>
                </c:pt>
                <c:pt idx="1114" formatCode="General">
                  <c:v>2.5065163429677901</c:v>
                </c:pt>
                <c:pt idx="1115" formatCode="General">
                  <c:v>2.5107834443672301</c:v>
                </c:pt>
                <c:pt idx="1116" formatCode="General">
                  <c:v>2.5150488318488602</c:v>
                </c:pt>
                <c:pt idx="1117" formatCode="General">
                  <c:v>2.5193125059040802</c:v>
                </c:pt>
                <c:pt idx="1118" formatCode="General">
                  <c:v>2.52357446702415</c:v>
                </c:pt>
                <c:pt idx="1119" formatCode="General">
                  <c:v>2.5278347157001799</c:v>
                </c:pt>
                <c:pt idx="1120" formatCode="General">
                  <c:v>2.5320932524231501</c:v>
                </c:pt>
                <c:pt idx="1121" formatCode="General">
                  <c:v>2.5363500776838999</c:v>
                </c:pt>
                <c:pt idx="1122" formatCode="General">
                  <c:v>2.5406051919730999</c:v>
                </c:pt>
                <c:pt idx="1123" formatCode="General">
                  <c:v>2.5448585957813101</c:v>
                </c:pt>
                <c:pt idx="1124" formatCode="General">
                  <c:v>2.5491102895989499</c:v>
                </c:pt>
                <c:pt idx="1125" formatCode="General">
                  <c:v>2.5533602739162902</c:v>
                </c:pt>
                <c:pt idx="1126" formatCode="General">
                  <c:v>2.5576085492234402</c:v>
                </c:pt>
                <c:pt idx="1127" formatCode="General">
                  <c:v>2.5618551160104199</c:v>
                </c:pt>
                <c:pt idx="1128" formatCode="General">
                  <c:v>2.5660999747670501</c:v>
                </c:pt>
                <c:pt idx="1129" formatCode="General">
                  <c:v>2.57034312598305</c:v>
                </c:pt>
                <c:pt idx="1130" formatCode="General">
                  <c:v>2.5745845701479899</c:v>
                </c:pt>
                <c:pt idx="1131" formatCode="General">
                  <c:v>2.5788243077513</c:v>
                </c:pt>
                <c:pt idx="1132" formatCode="General">
                  <c:v>2.58306233928226</c:v>
                </c:pt>
                <c:pt idx="1133" formatCode="General">
                  <c:v>2.5872986652300201</c:v>
                </c:pt>
                <c:pt idx="1134" formatCode="General">
                  <c:v>2.5915332860835898</c:v>
                </c:pt>
                <c:pt idx="1135" formatCode="General">
                  <c:v>2.59576620233182</c:v>
                </c:pt>
                <c:pt idx="1136" formatCode="General">
                  <c:v>2.5999974144634601</c:v>
                </c:pt>
                <c:pt idx="1137" formatCode="General">
                  <c:v>2.6042269229670798</c:v>
                </c:pt>
                <c:pt idx="1138" formatCode="General">
                  <c:v>2.6084547283311399</c:v>
                </c:pt>
                <c:pt idx="1139" formatCode="General">
                  <c:v>2.6126808310439298</c:v>
                </c:pt>
                <c:pt idx="1140" formatCode="General">
                  <c:v>2.6169052315936199</c:v>
                </c:pt>
                <c:pt idx="1141" formatCode="General">
                  <c:v>2.6211279304682402</c:v>
                </c:pt>
                <c:pt idx="1142" formatCode="General">
                  <c:v>2.6253489281556801</c:v>
                </c:pt>
                <c:pt idx="1143" formatCode="General">
                  <c:v>2.62956822514368</c:v>
                </c:pt>
                <c:pt idx="1144" formatCode="General">
                  <c:v>2.63378582191985</c:v>
                </c:pt>
                <c:pt idx="1145" formatCode="General">
                  <c:v>2.6380017189716498</c:v>
                </c:pt>
                <c:pt idx="1146" formatCode="General">
                  <c:v>2.6422159167864101</c:v>
                </c:pt>
                <c:pt idx="1147" formatCode="General">
                  <c:v>2.6464284158513198</c:v>
                </c:pt>
                <c:pt idx="1148" formatCode="General">
                  <c:v>2.6506392166534298</c:v>
                </c:pt>
                <c:pt idx="1149" formatCode="General">
                  <c:v>2.65484831967964</c:v>
                </c:pt>
                <c:pt idx="1150" formatCode="General">
                  <c:v>2.65905572541672</c:v>
                </c:pt>
                <c:pt idx="1151" formatCode="General">
                  <c:v>2.6632614343513099</c:v>
                </c:pt>
                <c:pt idx="1152" formatCode="General">
                  <c:v>2.6674654469698802</c:v>
                </c:pt>
                <c:pt idx="1153" formatCode="General">
                  <c:v>2.6716677637587898</c:v>
                </c:pt>
                <c:pt idx="1154" formatCode="General">
                  <c:v>2.6758683852042502</c:v>
                </c:pt>
                <c:pt idx="1155" formatCode="General">
                  <c:v>2.6800673117923401</c:v>
                </c:pt>
                <c:pt idx="1156" formatCode="General">
                  <c:v>2.6842645440089701</c:v>
                </c:pt>
                <c:pt idx="1157" formatCode="General">
                  <c:v>2.68846008233995</c:v>
                </c:pt>
                <c:pt idx="1158" formatCode="General">
                  <c:v>2.69265392727092</c:v>
                </c:pt>
                <c:pt idx="1159" formatCode="General">
                  <c:v>2.6968460792874098</c:v>
                </c:pt>
                <c:pt idx="1160" formatCode="General">
                  <c:v>2.7010365388747801</c:v>
                </c:pt>
                <c:pt idx="1161" formatCode="General">
                  <c:v>2.7052253065182699</c:v>
                </c:pt>
                <c:pt idx="1162" formatCode="General">
                  <c:v>2.7094123827029701</c:v>
                </c:pt>
                <c:pt idx="1163" formatCode="General">
                  <c:v>2.7135977679138499</c:v>
                </c:pt>
                <c:pt idx="1164" formatCode="General">
                  <c:v>2.71778146263572</c:v>
                </c:pt>
                <c:pt idx="1165" formatCode="General">
                  <c:v>2.7219634673532598</c:v>
                </c:pt>
                <c:pt idx="1166" formatCode="General">
                  <c:v>2.726143782551</c:v>
                </c:pt>
                <c:pt idx="1167" formatCode="General">
                  <c:v>2.7303224087133602</c:v>
                </c:pt>
                <c:pt idx="1168" formatCode="General">
                  <c:v>2.7344993463246001</c:v>
                </c:pt>
                <c:pt idx="1169" formatCode="General">
                  <c:v>2.7386745958688299</c:v>
                </c:pt>
                <c:pt idx="1170" formatCode="General">
                  <c:v>2.7428481578300401</c:v>
                </c:pt>
                <c:pt idx="1171" formatCode="General">
                  <c:v>2.7470200326920802</c:v>
                </c:pt>
                <c:pt idx="1172" formatCode="General">
                  <c:v>2.7511902209386498</c:v>
                </c:pt>
                <c:pt idx="1173" formatCode="General">
                  <c:v>2.7553587230533201</c:v>
                </c:pt>
                <c:pt idx="1174" formatCode="General">
                  <c:v>2.7595255395195299</c:v>
                </c:pt>
                <c:pt idx="1175" formatCode="General">
                  <c:v>2.76369067082056</c:v>
                </c:pt>
                <c:pt idx="1176" formatCode="General">
                  <c:v>2.7678541174395699</c:v>
                </c:pt>
                <c:pt idx="1177" formatCode="General">
                  <c:v>2.77201587985956</c:v>
                </c:pt>
                <c:pt idx="1178" formatCode="General">
                  <c:v>2.77617595856342</c:v>
                </c:pt>
                <c:pt idx="1179" formatCode="General">
                  <c:v>2.7803343540338901</c:v>
                </c:pt>
                <c:pt idx="1180" formatCode="General">
                  <c:v>2.7844910667535601</c:v>
                </c:pt>
                <c:pt idx="1181" formatCode="General">
                  <c:v>2.7886460972048801</c:v>
                </c:pt>
                <c:pt idx="1182" formatCode="General">
                  <c:v>2.7927994458701999</c:v>
                </c:pt>
                <c:pt idx="1183" formatCode="General">
                  <c:v>2.7969511132316698</c:v>
                </c:pt>
                <c:pt idx="1184" formatCode="General">
                  <c:v>2.8011010997713699</c:v>
                </c:pt>
                <c:pt idx="1185" formatCode="General">
                  <c:v>2.8052494059711801</c:v>
                </c:pt>
                <c:pt idx="1186" formatCode="General">
                  <c:v>2.8093960323128799</c:v>
                </c:pt>
                <c:pt idx="1187" formatCode="General">
                  <c:v>2.8135409792781099</c:v>
                </c:pt>
                <c:pt idx="1188" formatCode="General">
                  <c:v>2.8176842473483399</c:v>
                </c:pt>
                <c:pt idx="1189" formatCode="General">
                  <c:v>2.8218258370049498</c:v>
                </c:pt>
                <c:pt idx="1190" formatCode="General">
                  <c:v>2.8259657487291401</c:v>
                </c:pt>
                <c:pt idx="1191" formatCode="General">
                  <c:v>2.8301039830019898</c:v>
                </c:pt>
                <c:pt idx="1192" formatCode="General">
                  <c:v>2.8342405403044499</c:v>
                </c:pt>
                <c:pt idx="1193" formatCode="General">
                  <c:v>2.8383754211173202</c:v>
                </c:pt>
                <c:pt idx="1194" formatCode="General">
                  <c:v>2.8425086259212602</c:v>
                </c:pt>
                <c:pt idx="1195" formatCode="General">
                  <c:v>2.8466401551968001</c:v>
                </c:pt>
                <c:pt idx="1196" formatCode="General">
                  <c:v>2.85077000942433</c:v>
                </c:pt>
                <c:pt idx="1197" formatCode="General">
                  <c:v>2.8548981890840999</c:v>
                </c:pt>
                <c:pt idx="1198" formatCode="General">
                  <c:v>2.8590246946562301</c:v>
                </c:pt>
                <c:pt idx="1199" formatCode="General">
                  <c:v>2.8631495266206999</c:v>
                </c:pt>
                <c:pt idx="1200" formatCode="General">
                  <c:v>2.8672726854573298</c:v>
                </c:pt>
                <c:pt idx="1201" formatCode="General">
                  <c:v>2.8713941716458402</c:v>
                </c:pt>
                <c:pt idx="1202" formatCode="General">
                  <c:v>2.8755139856657901</c:v>
                </c:pt>
                <c:pt idx="1203" formatCode="General">
                  <c:v>2.8796321279966</c:v>
                </c:pt>
                <c:pt idx="1204" formatCode="General">
                  <c:v>2.8837485991175602</c:v>
                </c:pt>
                <c:pt idx="1205" formatCode="General">
                  <c:v>2.88786339950782</c:v>
                </c:pt>
                <c:pt idx="1206" formatCode="General">
                  <c:v>2.8919765296464099</c:v>
                </c:pt>
                <c:pt idx="1207" formatCode="General">
                  <c:v>2.8960879900121799</c:v>
                </c:pt>
                <c:pt idx="1208" formatCode="General">
                  <c:v>2.9001977810838899</c:v>
                </c:pt>
                <c:pt idx="1209" formatCode="General">
                  <c:v>2.9043059033401399</c:v>
                </c:pt>
                <c:pt idx="1210" formatCode="General">
                  <c:v>2.9084123572593898</c:v>
                </c:pt>
                <c:pt idx="1211" formatCode="General">
                  <c:v>2.9125171433199699</c:v>
                </c:pt>
                <c:pt idx="1212" formatCode="General">
                  <c:v>2.9166202620000701</c:v>
                </c:pt>
                <c:pt idx="1213" formatCode="General">
                  <c:v>2.9207217137777399</c:v>
                </c:pt>
                <c:pt idx="1214" formatCode="General">
                  <c:v>2.9248214991308998</c:v>
                </c:pt>
                <c:pt idx="1215" formatCode="General">
                  <c:v>2.9289196185373298</c:v>
                </c:pt>
                <c:pt idx="1216" formatCode="General">
                  <c:v>2.9330160724746799</c:v>
                </c:pt>
                <c:pt idx="1217" formatCode="General">
                  <c:v>2.9371108614204302</c:v>
                </c:pt>
                <c:pt idx="1218" formatCode="General">
                  <c:v>2.9412039858519798</c:v>
                </c:pt>
                <c:pt idx="1219" formatCode="General">
                  <c:v>2.9452954462465399</c:v>
                </c:pt>
                <c:pt idx="1220" formatCode="General">
                  <c:v>2.94938524308122</c:v>
                </c:pt>
                <c:pt idx="1221" formatCode="General">
                  <c:v>2.9534733768329602</c:v>
                </c:pt>
                <c:pt idx="1222" formatCode="General">
                  <c:v>2.9575598479786001</c:v>
                </c:pt>
                <c:pt idx="1223" formatCode="General">
                  <c:v>2.96164465699482</c:v>
                </c:pt>
                <c:pt idx="1224" formatCode="General">
                  <c:v>2.9657278043581599</c:v>
                </c:pt>
                <c:pt idx="1225" formatCode="General">
                  <c:v>2.96980929054503</c:v>
                </c:pt>
                <c:pt idx="1226" formatCode="General">
                  <c:v>2.97388911603172</c:v>
                </c:pt>
                <c:pt idx="1227" formatCode="General">
                  <c:v>2.9779672812943598</c:v>
                </c:pt>
                <c:pt idx="1228" formatCode="General">
                  <c:v>2.9820437868089398</c:v>
                </c:pt>
                <c:pt idx="1229" formatCode="General">
                  <c:v>2.9861186330513498</c:v>
                </c:pt>
                <c:pt idx="1230" formatCode="General">
                  <c:v>2.9901918204973001</c:v>
                </c:pt>
                <c:pt idx="1231" formatCode="General">
                  <c:v>2.9942633496223801</c:v>
                </c:pt>
                <c:pt idx="1232" formatCode="General">
                  <c:v>2.9983332209020599</c:v>
                </c:pt>
                <c:pt idx="1233" formatCode="General">
                  <c:v>3.0024014348116501</c:v>
                </c:pt>
                <c:pt idx="1234" formatCode="General">
                  <c:v>3.0064679918263399</c:v>
                </c:pt>
                <c:pt idx="1235" formatCode="General">
                  <c:v>3.0105328924211801</c:v>
                </c:pt>
                <c:pt idx="1236" formatCode="General">
                  <c:v>3.0145961370710701</c:v>
                </c:pt>
                <c:pt idx="1237" formatCode="General">
                  <c:v>3.0186577262507899</c:v>
                </c:pt>
                <c:pt idx="1238" formatCode="General">
                  <c:v>3.0227176604349699</c:v>
                </c:pt>
                <c:pt idx="1239" formatCode="General">
                  <c:v>3.0267759400981298</c:v>
                </c:pt>
                <c:pt idx="1240" formatCode="General">
                  <c:v>3.03083256571463</c:v>
                </c:pt>
                <c:pt idx="1241" formatCode="General">
                  <c:v>3.0348875377586899</c:v>
                </c:pt>
                <c:pt idx="1242" formatCode="General">
                  <c:v>3.03894085670442</c:v>
                </c:pt>
                <c:pt idx="1243" formatCode="General">
                  <c:v>3.0429925230257702</c:v>
                </c:pt>
                <c:pt idx="1244" formatCode="General">
                  <c:v>3.0470425371965701</c:v>
                </c:pt>
                <c:pt idx="1245" formatCode="General">
                  <c:v>3.0510908996905002</c:v>
                </c:pt>
                <c:pt idx="1246" formatCode="General">
                  <c:v>3.0551376109811099</c:v>
                </c:pt>
                <c:pt idx="1247" formatCode="General">
                  <c:v>3.05918267154181</c:v>
                </c:pt>
                <c:pt idx="1248" formatCode="General">
                  <c:v>3.0632260818459001</c:v>
                </c:pt>
                <c:pt idx="1249" formatCode="General">
                  <c:v>3.0672678423665101</c:v>
                </c:pt>
                <c:pt idx="1250" formatCode="General">
                  <c:v>3.0713079535766501</c:v>
                </c:pt>
                <c:pt idx="1251" formatCode="General">
                  <c:v>3.0753464159491899</c:v>
                </c:pt>
                <c:pt idx="1252" formatCode="General">
                  <c:v>3.07938322995687</c:v>
                </c:pt>
                <c:pt idx="1253" formatCode="General">
                  <c:v>3.0834183960722998</c:v>
                </c:pt>
                <c:pt idx="1254" formatCode="General">
                  <c:v>3.08745191476793</c:v>
                </c:pt>
                <c:pt idx="1255" formatCode="General">
                  <c:v>3.0914837865161</c:v>
                </c:pt>
                <c:pt idx="1256" formatCode="General">
                  <c:v>3.0955140117890001</c:v>
                </c:pt>
                <c:pt idx="1257" formatCode="General">
                  <c:v>3.0995425910586998</c:v>
                </c:pt>
                <c:pt idx="1258" formatCode="General">
                  <c:v>3.1035695247971198</c:v>
                </c:pt>
                <c:pt idx="1259" formatCode="General">
                  <c:v>3.1075948134760401</c:v>
                </c:pt>
                <c:pt idx="1260" formatCode="General">
                  <c:v>3.1116184575671202</c:v>
                </c:pt>
                <c:pt idx="1261" formatCode="General">
                  <c:v>3.1156404575418901</c:v>
                </c:pt>
                <c:pt idx="1262" formatCode="General">
                  <c:v>3.1196608138717101</c:v>
                </c:pt>
                <c:pt idx="1263" formatCode="General">
                  <c:v>3.1236795270278499</c:v>
                </c:pt>
                <c:pt idx="1264" formatCode="General">
                  <c:v>3.1276965974814201</c:v>
                </c:pt>
                <c:pt idx="1265" formatCode="General">
                  <c:v>3.1317120257033801</c:v>
                </c:pt>
                <c:pt idx="1266" formatCode="General">
                  <c:v>3.1357258121645999</c:v>
                </c:pt>
                <c:pt idx="1267" formatCode="General">
                  <c:v>3.1397379573357602</c:v>
                </c:pt>
                <c:pt idx="1268" formatCode="General">
                  <c:v>3.1437484616874598</c:v>
                </c:pt>
                <c:pt idx="1269" formatCode="General">
                  <c:v>3.1477573256901201</c:v>
                </c:pt>
                <c:pt idx="1270" formatCode="General">
                  <c:v>3.1517645498140499</c:v>
                </c:pt>
                <c:pt idx="1271" formatCode="General">
                  <c:v>3.1557701345294098</c:v>
                </c:pt>
                <c:pt idx="1272" formatCode="General">
                  <c:v>3.1597740803062502</c:v>
                </c:pt>
                <c:pt idx="1273" formatCode="General">
                  <c:v>3.16377638761446</c:v>
                </c:pt>
                <c:pt idx="1274" formatCode="General">
                  <c:v>3.1677770569238</c:v>
                </c:pt>
                <c:pt idx="1275" formatCode="General">
                  <c:v>3.1717760887039099</c:v>
                </c:pt>
                <c:pt idx="1276" formatCode="General">
                  <c:v>3.1757734834242801</c:v>
                </c:pt>
                <c:pt idx="1277" formatCode="General">
                  <c:v>3.17976924155426</c:v>
                </c:pt>
                <c:pt idx="1278" formatCode="General">
                  <c:v>3.1837633635630902</c:v>
                </c:pt>
                <c:pt idx="1279" formatCode="General">
                  <c:v>3.1877558499198599</c:v>
                </c:pt>
                <c:pt idx="1280" formatCode="General">
                  <c:v>3.1917467010935199</c:v>
                </c:pt>
                <c:pt idx="1281" formatCode="General">
                  <c:v>3.1957359175528999</c:v>
                </c:pt>
                <c:pt idx="1282" formatCode="General">
                  <c:v>3.1997234997666801</c:v>
                </c:pt>
                <c:pt idx="1283" formatCode="General">
                  <c:v>3.2037094482034099</c:v>
                </c:pt>
                <c:pt idx="1284" formatCode="General">
                  <c:v>3.2076937633315299</c:v>
                </c:pt>
                <c:pt idx="1285" formatCode="General">
                  <c:v>3.2116764456192999</c:v>
                </c:pt>
                <c:pt idx="1286" formatCode="General">
                  <c:v>3.21565749553488</c:v>
                </c:pt>
                <c:pt idx="1287" formatCode="General">
                  <c:v>3.2196369135462901</c:v>
                </c:pt>
                <c:pt idx="1288" formatCode="General">
                  <c:v>3.2236147001214102</c:v>
                </c:pt>
                <c:pt idx="1289" formatCode="General">
                  <c:v>3.22759085572799</c:v>
                </c:pt>
                <c:pt idx="1290" formatCode="General">
                  <c:v>3.23156538083364</c:v>
                </c:pt>
                <c:pt idx="1291" formatCode="General">
                  <c:v>3.23553827590584</c:v>
                </c:pt>
                <c:pt idx="1292" formatCode="General">
                  <c:v>3.2395095414119401</c:v>
                </c:pt>
                <c:pt idx="1293" formatCode="General">
                  <c:v>3.2434791778191499</c:v>
                </c:pt>
                <c:pt idx="1294" formatCode="General">
                  <c:v>3.2474471855945399</c:v>
                </c:pt>
                <c:pt idx="1295" formatCode="General">
                  <c:v>3.2514135652050702</c:v>
                </c:pt>
                <c:pt idx="1296" formatCode="General">
                  <c:v>3.2553783171175299</c:v>
                </c:pt>
                <c:pt idx="1297" formatCode="General">
                  <c:v>3.25934144179862</c:v>
                </c:pt>
                <c:pt idx="1298" formatCode="General">
                  <c:v>3.2633029397148601</c:v>
                </c:pt>
                <c:pt idx="1299" formatCode="General">
                  <c:v>3.26726281133267</c:v>
                </c:pt>
                <c:pt idx="1300" formatCode="General">
                  <c:v>3.2712210571183298</c:v>
                </c:pt>
                <c:pt idx="1301" formatCode="General">
                  <c:v>3.2751776775379602</c:v>
                </c:pt>
                <c:pt idx="1302" formatCode="General">
                  <c:v>3.2791326730576</c:v>
                </c:pt>
                <c:pt idx="1303" formatCode="General">
                  <c:v>3.28308604414309</c:v>
                </c:pt>
                <c:pt idx="1304" formatCode="General">
                  <c:v>3.2870377912601998</c:v>
                </c:pt>
                <c:pt idx="1305" formatCode="General">
                  <c:v>3.2909879148745098</c:v>
                </c:pt>
                <c:pt idx="1306" formatCode="General">
                  <c:v>3.2949364154515099</c:v>
                </c:pt>
                <c:pt idx="1307" formatCode="General">
                  <c:v>3.29888329345654</c:v>
                </c:pt>
                <c:pt idx="1308" formatCode="General">
                  <c:v>3.30282854935481</c:v>
                </c:pt>
                <c:pt idx="1309" formatCode="General">
                  <c:v>3.3067721836113799</c:v>
                </c:pt>
                <c:pt idx="1310" formatCode="General">
                  <c:v>3.3107141966911899</c:v>
                </c:pt>
                <c:pt idx="1311" formatCode="General">
                  <c:v>3.3146545890590602</c:v>
                </c:pt>
                <c:pt idx="1312" formatCode="General">
                  <c:v>3.3185933611796599</c:v>
                </c:pt>
                <c:pt idx="1313" formatCode="General">
                  <c:v>3.32253051351752</c:v>
                </c:pt>
                <c:pt idx="1314" formatCode="General">
                  <c:v>3.3264660465370501</c:v>
                </c:pt>
                <c:pt idx="1315" formatCode="General">
                  <c:v>3.3303999607025299</c:v>
                </c:pt>
                <c:pt idx="1316" formatCode="General">
                  <c:v>3.3343322564780999</c:v>
                </c:pt>
                <c:pt idx="1317" formatCode="General">
                  <c:v>3.3382629343277599</c:v>
                </c:pt>
                <c:pt idx="1318" formatCode="General">
                  <c:v>3.3421919947153902</c:v>
                </c:pt>
                <c:pt idx="1319" formatCode="General">
                  <c:v>3.3461194381047301</c:v>
                </c:pt>
                <c:pt idx="1320" formatCode="General">
                  <c:v>3.3500452649593901</c:v>
                </c:pt>
                <c:pt idx="1321" formatCode="General">
                  <c:v>3.3539694757428502</c:v>
                </c:pt>
                <c:pt idx="1322" formatCode="General">
                  <c:v>3.3578920709184401</c:v>
                </c:pt>
                <c:pt idx="1323" formatCode="General">
                  <c:v>3.36181305094938</c:v>
                </c:pt>
                <c:pt idx="1324" formatCode="General">
                  <c:v>3.3657324162987399</c:v>
                </c:pt>
                <c:pt idx="1325" formatCode="General">
                  <c:v>3.3696501674294699</c:v>
                </c:pt>
                <c:pt idx="1326" formatCode="General">
                  <c:v>3.37356630480439</c:v>
                </c:pt>
                <c:pt idx="1327" formatCode="General">
                  <c:v>3.37748082888616</c:v>
                </c:pt>
                <c:pt idx="1328" formatCode="General">
                  <c:v>3.3813937401373302</c:v>
                </c:pt>
                <c:pt idx="1329" formatCode="General">
                  <c:v>3.3853050390203299</c:v>
                </c:pt>
                <c:pt idx="1330" formatCode="General">
                  <c:v>3.3892147259974199</c:v>
                </c:pt>
                <c:pt idx="1331" formatCode="General">
                  <c:v>3.39312280153076</c:v>
                </c:pt>
                <c:pt idx="1332" formatCode="General">
                  <c:v>3.3970292660823702</c:v>
                </c:pt>
                <c:pt idx="1333" formatCode="General">
                  <c:v>3.4009341201141199</c:v>
                </c:pt>
                <c:pt idx="1334" formatCode="General">
                  <c:v>3.40483736408778</c:v>
                </c:pt>
                <c:pt idx="1335" formatCode="General">
                  <c:v>3.4087389984649499</c:v>
                </c:pt>
                <c:pt idx="1336" formatCode="General">
                  <c:v>3.4126390237071198</c:v>
                </c:pt>
                <c:pt idx="1337" formatCode="General">
                  <c:v>3.4165374402756501</c:v>
                </c:pt>
                <c:pt idx="1338" formatCode="General">
                  <c:v>3.4204342486317598</c:v>
                </c:pt>
                <c:pt idx="1339" formatCode="General">
                  <c:v>3.4243294492365401</c:v>
                </c:pt>
                <c:pt idx="1340" formatCode="General">
                  <c:v>3.4282230425509499</c:v>
                </c:pt>
                <c:pt idx="1341" formatCode="General">
                  <c:v>3.4321150290358</c:v>
                </c:pt>
                <c:pt idx="1342" formatCode="General">
                  <c:v>3.43600540915181</c:v>
                </c:pt>
                <c:pt idx="1343" formatCode="General">
                  <c:v>3.43989418335951</c:v>
                </c:pt>
                <c:pt idx="1344" formatCode="General">
                  <c:v>3.4437813521193599</c:v>
                </c:pt>
                <c:pt idx="1345" formatCode="General">
                  <c:v>3.44766691589163</c:v>
                </c:pt>
                <c:pt idx="1346" formatCode="General">
                  <c:v>3.4515508751364998</c:v>
                </c:pt>
                <c:pt idx="1347" formatCode="General">
                  <c:v>3.4554332303140001</c:v>
                </c:pt>
                <c:pt idx="1348" formatCode="General">
                  <c:v>3.4593139818840202</c:v>
                </c:pt>
                <c:pt idx="1349" formatCode="General">
                  <c:v>3.4631931303063501</c:v>
                </c:pt>
                <c:pt idx="1350" formatCode="General">
                  <c:v>3.46707067604062</c:v>
                </c:pt>
                <c:pt idx="1351" formatCode="General">
                  <c:v>3.4709466195463201</c:v>
                </c:pt>
                <c:pt idx="1352" formatCode="General">
                  <c:v>3.47482096128285</c:v>
                </c:pt>
                <c:pt idx="1353" formatCode="General">
                  <c:v>3.4786937017094299</c:v>
                </c:pt>
                <c:pt idx="1354" formatCode="General">
                  <c:v>3.4825648412851802</c:v>
                </c:pt>
                <c:pt idx="1355" formatCode="General">
                  <c:v>3.4864343804690798</c:v>
                </c:pt>
                <c:pt idx="1356" formatCode="General">
                  <c:v>3.4903023197199698</c:v>
                </c:pt>
                <c:pt idx="1357" formatCode="General">
                  <c:v>3.4941686594965802</c:v>
                </c:pt>
                <c:pt idx="1358" formatCode="General">
                  <c:v>3.49803340025748</c:v>
                </c:pt>
                <c:pt idx="1359" formatCode="General">
                  <c:v>3.5018965424611301</c:v>
                </c:pt>
                <c:pt idx="1360" formatCode="General">
                  <c:v>3.50575808656584</c:v>
                </c:pt>
                <c:pt idx="1361" formatCode="General">
                  <c:v>3.5096180330298199</c:v>
                </c:pt>
                <c:pt idx="1362" formatCode="General">
                  <c:v>3.5134763823111101</c:v>
                </c:pt>
                <c:pt idx="1363" formatCode="General">
                  <c:v>3.5173331348676502</c:v>
                </c:pt>
                <c:pt idx="1364" formatCode="General">
                  <c:v>3.5211882911572299</c:v>
                </c:pt>
                <c:pt idx="1365" formatCode="General">
                  <c:v>3.5250418516375199</c:v>
                </c:pt>
                <c:pt idx="1366" formatCode="General">
                  <c:v>3.5288938167660402</c:v>
                </c:pt>
                <c:pt idx="1367" formatCode="General">
                  <c:v>3.5327441870001999</c:v>
                </c:pt>
                <c:pt idx="1368" formatCode="General">
                  <c:v>3.5365929627972799</c:v>
                </c:pt>
                <c:pt idx="1369" formatCode="General">
                  <c:v>3.54044014461441</c:v>
                </c:pt>
                <c:pt idx="1370" formatCode="General">
                  <c:v>3.5442857329085999</c:v>
                </c:pt>
                <c:pt idx="1371" formatCode="General">
                  <c:v>3.5481297281367201</c:v>
                </c:pt>
                <c:pt idx="1372" formatCode="General">
                  <c:v>3.5519721307555399</c:v>
                </c:pt>
                <c:pt idx="1373" formatCode="General">
                  <c:v>3.5558129412216499</c:v>
                </c:pt>
                <c:pt idx="1374" formatCode="General">
                  <c:v>3.5596521599915598</c:v>
                </c:pt>
                <c:pt idx="1375" formatCode="General">
                  <c:v>3.5634897875216001</c:v>
                </c:pt>
                <c:pt idx="1376" formatCode="General">
                  <c:v>3.5673258242680101</c:v>
                </c:pt>
                <c:pt idx="1377" formatCode="General">
                  <c:v>3.5711602706868701</c:v>
                </c:pt>
                <c:pt idx="1378" formatCode="General">
                  <c:v>3.57499312723415</c:v>
                </c:pt>
                <c:pt idx="1379" formatCode="General">
                  <c:v>3.5788243943656801</c:v>
                </c:pt>
                <c:pt idx="1380" formatCode="General">
                  <c:v>3.5826540725371698</c:v>
                </c:pt>
                <c:pt idx="1381" formatCode="General">
                  <c:v>3.5864821622041698</c:v>
                </c:pt>
                <c:pt idx="1382" formatCode="General">
                  <c:v>3.59030866382213</c:v>
                </c:pt>
                <c:pt idx="1383" formatCode="General">
                  <c:v>3.5941335778463599</c:v>
                </c:pt>
                <c:pt idx="1384" formatCode="General">
                  <c:v>3.5979569047320301</c:v>
                </c:pt>
                <c:pt idx="1385" formatCode="General">
                  <c:v>3.60177864493419</c:v>
                </c:pt>
                <c:pt idx="1386" formatCode="General">
                  <c:v>3.6055987989077698</c:v>
                </c:pt>
                <c:pt idx="1387" formatCode="General">
                  <c:v>3.60941736710754</c:v>
                </c:pt>
                <c:pt idx="1388" formatCode="General">
                  <c:v>3.6132343499881601</c:v>
                </c:pt>
                <c:pt idx="1389" formatCode="General">
                  <c:v>3.6170497480041601</c:v>
                </c:pt>
                <c:pt idx="1390" formatCode="General">
                  <c:v>3.6208635616099301</c:v>
                </c:pt>
                <c:pt idx="1391" formatCode="General">
                  <c:v>3.62467579125975</c:v>
                </c:pt>
                <c:pt idx="1392" formatCode="General">
                  <c:v>3.6284864374077301</c:v>
                </c:pt>
                <c:pt idx="1393" formatCode="General">
                  <c:v>3.6322955005079001</c:v>
                </c:pt>
                <c:pt idx="1394" formatCode="General">
                  <c:v>3.6361029810141101</c:v>
                </c:pt>
                <c:pt idx="1395" formatCode="General">
                  <c:v>3.6399088793801302</c:v>
                </c:pt>
                <c:pt idx="1396" formatCode="General">
                  <c:v>3.6437131960595601</c:v>
                </c:pt>
                <c:pt idx="1397" formatCode="General">
                  <c:v>3.6475159315058798</c:v>
                </c:pt>
                <c:pt idx="1398" formatCode="General">
                  <c:v>3.6513170861724502</c:v>
                </c:pt>
                <c:pt idx="1399" formatCode="General">
                  <c:v>3.6551166605124998</c:v>
                </c:pt>
                <c:pt idx="1400" formatCode="General">
                  <c:v>3.6589146549791201</c:v>
                </c:pt>
                <c:pt idx="1401" formatCode="General">
                  <c:v>3.6627110700252699</c:v>
                </c:pt>
                <c:pt idx="1402" formatCode="General">
                  <c:v>3.6665059061037799</c:v>
                </c:pt>
                <c:pt idx="1403" formatCode="General">
                  <c:v>3.6702991636673699</c:v>
                </c:pt>
                <c:pt idx="1404" formatCode="General">
                  <c:v>3.6740908431686101</c:v>
                </c:pt>
                <c:pt idx="1405" formatCode="General">
                  <c:v>3.6778809450599499</c:v>
                </c:pt>
                <c:pt idx="1406" formatCode="General">
                  <c:v>3.68166946979369</c:v>
                </c:pt>
                <c:pt idx="1407" formatCode="General">
                  <c:v>3.6854564178220199</c:v>
                </c:pt>
                <c:pt idx="1408" formatCode="General">
                  <c:v>3.68924178959701</c:v>
                </c:pt>
                <c:pt idx="1409" formatCode="General">
                  <c:v>3.6930255855705698</c:v>
                </c:pt>
                <c:pt idx="1410" formatCode="General">
                  <c:v>3.6968078061944998</c:v>
                </c:pt>
                <c:pt idx="1411" formatCode="General">
                  <c:v>3.7005884519204799</c:v>
                </c:pt>
                <c:pt idx="1412" formatCode="General">
                  <c:v>3.7043675232000401</c:v>
                </c:pt>
                <c:pt idx="1413" formatCode="General">
                  <c:v>3.7081450204845798</c:v>
                </c:pt>
                <c:pt idx="1414" formatCode="General">
                  <c:v>3.71192094422539</c:v>
                </c:pt>
                <c:pt idx="1415" formatCode="General">
                  <c:v>3.7156952948736199</c:v>
                </c:pt>
                <c:pt idx="1416" formatCode="General">
                  <c:v>3.7194680728802898</c:v>
                </c:pt>
                <c:pt idx="1417" formatCode="General">
                  <c:v>3.7232392786962798</c:v>
                </c:pt>
                <c:pt idx="1418" formatCode="General">
                  <c:v>3.72700891277236</c:v>
                </c:pt>
                <c:pt idx="1419" formatCode="General">
                  <c:v>3.73077697555917</c:v>
                </c:pt>
                <c:pt idx="1420" formatCode="General">
                  <c:v>3.7345434675072</c:v>
                </c:pt>
                <c:pt idx="1421" formatCode="General">
                  <c:v>3.7383083890668298</c:v>
                </c:pt>
                <c:pt idx="1422" formatCode="General">
                  <c:v>3.7420717406883002</c:v>
                </c:pt>
                <c:pt idx="1423" formatCode="General">
                  <c:v>3.7458335228217399</c:v>
                </c:pt>
                <c:pt idx="1424" formatCode="General">
                  <c:v>3.7495937359171201</c:v>
                </c:pt>
                <c:pt idx="1425" formatCode="General">
                  <c:v>3.7533523804243099</c:v>
                </c:pt>
                <c:pt idx="1426" formatCode="General">
                  <c:v>3.7571094567930299</c:v>
                </c:pt>
                <c:pt idx="1427" formatCode="General">
                  <c:v>3.7608649654728898</c:v>
                </c:pt>
                <c:pt idx="1428" formatCode="General">
                  <c:v>3.7646189069133502</c:v>
                </c:pt>
                <c:pt idx="1429" formatCode="General">
                  <c:v>3.76837128156376</c:v>
                </c:pt>
                <c:pt idx="1430" formatCode="General">
                  <c:v>3.7721220898733301</c:v>
                </c:pt>
                <c:pt idx="1431" formatCode="General">
                  <c:v>3.7758713322911399</c:v>
                </c:pt>
                <c:pt idx="1432" formatCode="General">
                  <c:v>3.7796190092661601</c:v>
                </c:pt>
                <c:pt idx="1433" formatCode="General">
                  <c:v>3.7833651212472001</c:v>
                </c:pt>
                <c:pt idx="1434" formatCode="General">
                  <c:v>3.7871096686829699</c:v>
                </c:pt>
                <c:pt idx="1435" formatCode="General">
                  <c:v>3.79085265202204</c:v>
                </c:pt>
                <c:pt idx="1436" formatCode="General">
                  <c:v>3.7945940717128401</c:v>
                </c:pt>
                <c:pt idx="1437" formatCode="General">
                  <c:v>3.7983339282037001</c:v>
                </c:pt>
                <c:pt idx="1438" formatCode="General">
                  <c:v>3.8020722219427801</c:v>
                </c:pt>
                <c:pt idx="1439" formatCode="General">
                  <c:v>3.8058089533781598</c:v>
                </c:pt>
                <c:pt idx="1440" formatCode="General">
                  <c:v>3.80954412295775</c:v>
                </c:pt>
                <c:pt idx="1441" formatCode="General">
                  <c:v>3.81327773112936</c:v>
                </c:pt>
                <c:pt idx="1442" formatCode="General">
                  <c:v>3.8170097783406498</c:v>
                </c:pt>
                <c:pt idx="1443" formatCode="General">
                  <c:v>3.82074026503917</c:v>
                </c:pt>
                <c:pt idx="1444" formatCode="General">
                  <c:v>3.8244691916723399</c:v>
                </c:pt>
                <c:pt idx="1445" formatCode="General">
                  <c:v>3.82819655868742</c:v>
                </c:pt>
                <c:pt idx="1446" formatCode="General">
                  <c:v>3.83192236653159</c:v>
                </c:pt>
                <c:pt idx="1447" formatCode="General">
                  <c:v>3.8356466156518798</c:v>
                </c:pt>
                <c:pt idx="1448" formatCode="General">
                  <c:v>3.8393693064951702</c:v>
                </c:pt>
                <c:pt idx="1449" formatCode="General">
                  <c:v>3.8430904395082499</c:v>
                </c:pt>
                <c:pt idx="1450" formatCode="General">
                  <c:v>3.84681001513776</c:v>
                </c:pt>
                <c:pt idx="1451" formatCode="General">
                  <c:v>3.8505280338302201</c:v>
                </c:pt>
                <c:pt idx="1452" formatCode="General">
                  <c:v>3.8542444960320101</c:v>
                </c:pt>
                <c:pt idx="1453" formatCode="General">
                  <c:v>3.8579594021893899</c:v>
                </c:pt>
                <c:pt idx="1454" formatCode="General">
                  <c:v>3.8616727527485102</c:v>
                </c:pt>
                <c:pt idx="1455" formatCode="General">
                  <c:v>3.8653845481553502</c:v>
                </c:pt>
                <c:pt idx="1456" formatCode="General">
                  <c:v>3.8690947888557998</c:v>
                </c:pt>
                <c:pt idx="1457" formatCode="General">
                  <c:v>3.87280347529562</c:v>
                </c:pt>
                <c:pt idx="1458" formatCode="General">
                  <c:v>3.8765106079203999</c:v>
                </c:pt>
                <c:pt idx="1459" formatCode="General">
                  <c:v>3.88021618717567</c:v>
                </c:pt>
                <c:pt idx="1460" formatCode="General">
                  <c:v>3.8839202135067601</c:v>
                </c:pt>
                <c:pt idx="1461" formatCode="General">
                  <c:v>3.8876226873589399</c:v>
                </c:pt>
                <c:pt idx="1462" formatCode="General">
                  <c:v>3.8913236091773</c:v>
                </c:pt>
                <c:pt idx="1463" formatCode="General">
                  <c:v>3.8950229794068201</c:v>
                </c:pt>
                <c:pt idx="1464" formatCode="General">
                  <c:v>3.89872079849237</c:v>
                </c:pt>
                <c:pt idx="1465" formatCode="General">
                  <c:v>3.90241706687867</c:v>
                </c:pt>
                <c:pt idx="1466" formatCode="General">
                  <c:v>3.90611178501032</c:v>
                </c:pt>
                <c:pt idx="1467" formatCode="General">
                  <c:v>3.9098049533317898</c:v>
                </c:pt>
                <c:pt idx="1468" formatCode="General">
                  <c:v>3.9134965722874302</c:v>
                </c:pt>
                <c:pt idx="1469" formatCode="General">
                  <c:v>3.9171866423214601</c:v>
                </c:pt>
                <c:pt idx="1470" formatCode="General">
                  <c:v>3.9208751638779602</c:v>
                </c:pt>
                <c:pt idx="1471" formatCode="General">
                  <c:v>3.9245621374008999</c:v>
                </c:pt>
                <c:pt idx="1472" formatCode="General">
                  <c:v>3.9282475633341201</c:v>
                </c:pt>
                <c:pt idx="1473" formatCode="General">
                  <c:v>3.9319314421213098</c:v>
                </c:pt>
                <c:pt idx="1474" formatCode="General">
                  <c:v>3.9356137742060802</c:v>
                </c:pt>
                <c:pt idx="1475" formatCode="General">
                  <c:v>3.9392945600318598</c:v>
                </c:pt>
                <c:pt idx="1476" formatCode="General">
                  <c:v>3.9429738000419801</c:v>
                </c:pt>
                <c:pt idx="1477" formatCode="General">
                  <c:v>3.9466514946796498</c:v>
                </c:pt>
                <c:pt idx="1478" formatCode="General">
                  <c:v>3.95032764438794</c:v>
                </c:pt>
                <c:pt idx="1479" formatCode="General">
                  <c:v>3.9540022496097902</c:v>
                </c:pt>
                <c:pt idx="1480" formatCode="General">
                  <c:v>3.9576753107880198</c:v>
                </c:pt>
                <c:pt idx="1481" formatCode="General">
                  <c:v>3.9613468283653201</c:v>
                </c:pt>
                <c:pt idx="1482" formatCode="General">
                  <c:v>3.96501680278427</c:v>
                </c:pt>
                <c:pt idx="1483" formatCode="General">
                  <c:v>3.9686852344872898</c:v>
                </c:pt>
                <c:pt idx="1484" formatCode="General">
                  <c:v>3.9723521239166901</c:v>
                </c:pt>
                <c:pt idx="1485" formatCode="General">
                  <c:v>3.9760174715146701</c:v>
                </c:pt>
                <c:pt idx="1486" formatCode="General">
                  <c:v>3.9796812777232802</c:v>
                </c:pt>
                <c:pt idx="1487" formatCode="General">
                  <c:v>3.9833435429844499</c:v>
                </c:pt>
                <c:pt idx="1488" formatCode="General">
                  <c:v>3.9870042677399802</c:v>
                </c:pt>
                <c:pt idx="1489" formatCode="General">
                  <c:v>3.9906634524315501</c:v>
                </c:pt>
                <c:pt idx="1490" formatCode="General">
                  <c:v>3.99432109750071</c:v>
                </c:pt>
                <c:pt idx="1491" formatCode="General">
                  <c:v>3.9979772033888898</c:v>
                </c:pt>
                <c:pt idx="1492" formatCode="General">
                  <c:v>4.0016317705373803</c:v>
                </c:pt>
                <c:pt idx="1493" formatCode="General">
                  <c:v>4.0052847993873604</c:v>
                </c:pt>
                <c:pt idx="1494" formatCode="General">
                  <c:v>4.0089362903798698</c:v>
                </c:pt>
                <c:pt idx="1495" formatCode="General">
                  <c:v>4.0125862439558198</c:v>
                </c:pt>
                <c:pt idx="1496" formatCode="General">
                  <c:v>4.0162346605560098</c:v>
                </c:pt>
                <c:pt idx="1497" formatCode="General">
                  <c:v>4.0198815406211104</c:v>
                </c:pt>
                <c:pt idx="1498" formatCode="General">
                  <c:v>4.0235268845916501</c:v>
                </c:pt>
                <c:pt idx="1499" formatCode="General">
                  <c:v>4.0271706929080402</c:v>
                </c:pt>
                <c:pt idx="1500" formatCode="General">
                  <c:v>4.03081296601058</c:v>
                </c:pt>
                <c:pt idx="1501" formatCode="General">
                  <c:v>4.0344537043394197</c:v>
                </c:pt>
                <c:pt idx="1502" formatCode="General">
                  <c:v>4.0380929083345896</c:v>
                </c:pt>
                <c:pt idx="1503" formatCode="General">
                  <c:v>4.0417305784360096</c:v>
                </c:pt>
                <c:pt idx="1504" formatCode="General">
                  <c:v>4.0453667150834498</c:v>
                </c:pt>
                <c:pt idx="1505" formatCode="General">
                  <c:v>4.0490013187165799</c:v>
                </c:pt>
                <c:pt idx="1506" formatCode="General">
                  <c:v>4.0526343897749202</c:v>
                </c:pt>
                <c:pt idx="1507" formatCode="General">
                  <c:v>4.0562659286978704</c:v>
                </c:pt>
                <c:pt idx="1508" formatCode="General">
                  <c:v>4.0598959359247102</c:v>
                </c:pt>
                <c:pt idx="1509" formatCode="General">
                  <c:v>4.0635244118945897</c:v>
                </c:pt>
                <c:pt idx="1510" formatCode="General">
                  <c:v>4.0671513570465496</c:v>
                </c:pt>
                <c:pt idx="1511" formatCode="General">
                  <c:v>4.0707767718194701</c:v>
                </c:pt>
                <c:pt idx="1512" formatCode="General">
                  <c:v>4.0744006566521298</c:v>
                </c:pt>
                <c:pt idx="1513" formatCode="General">
                  <c:v>4.0780230119831904</c:v>
                </c:pt>
                <c:pt idx="1514" formatCode="General">
                  <c:v>4.0816438382511597</c:v>
                </c:pt>
                <c:pt idx="1515" formatCode="General">
                  <c:v>4.08526313589444</c:v>
                </c:pt>
                <c:pt idx="1516" formatCode="General">
                  <c:v>4.0888809053513002</c:v>
                </c:pt>
                <c:pt idx="1517" formatCode="General">
                  <c:v>4.0924971470598903</c:v>
                </c:pt>
                <c:pt idx="1518" formatCode="General">
                  <c:v>4.0961118614582199</c:v>
                </c:pt>
                <c:pt idx="1519" formatCode="General">
                  <c:v>4.0997250489841903</c:v>
                </c:pt>
                <c:pt idx="1520" formatCode="General">
                  <c:v>4.1033367100755704</c:v>
                </c:pt>
                <c:pt idx="1521" formatCode="General">
                  <c:v>4.1069468451700004</c:v>
                </c:pt>
                <c:pt idx="1522" formatCode="General">
                  <c:v>4.1105554547049996</c:v>
                </c:pt>
                <c:pt idx="1523" formatCode="General">
                  <c:v>4.1141625391179701</c:v>
                </c:pt>
                <c:pt idx="1524" formatCode="General">
                  <c:v>4.1177680988461596</c:v>
                </c:pt>
                <c:pt idx="1525" formatCode="General">
                  <c:v>4.1213721343267196</c:v>
                </c:pt>
                <c:pt idx="1526" formatCode="General">
                  <c:v>4.1249746459966596</c:v>
                </c:pt>
                <c:pt idx="1527" formatCode="General">
                  <c:v>4.1285756342928801</c:v>
                </c:pt>
                <c:pt idx="1528" formatCode="General">
                  <c:v>4.13217509965214</c:v>
                </c:pt>
                <c:pt idx="1529" formatCode="General">
                  <c:v>4.1357730425110901</c:v>
                </c:pt>
                <c:pt idx="1530" formatCode="General">
                  <c:v>4.1393694633062301</c:v>
                </c:pt>
                <c:pt idx="1531" formatCode="General">
                  <c:v>4.1429643624739603</c:v>
                </c:pt>
                <c:pt idx="1532" formatCode="General">
                  <c:v>4.1465577404505396</c:v>
                </c:pt>
                <c:pt idx="1533" formatCode="General">
                  <c:v>4.1501495976721099</c:v>
                </c:pt>
                <c:pt idx="1534" formatCode="General">
                  <c:v>4.1537399345746797</c:v>
                </c:pt>
                <c:pt idx="1535" formatCode="General">
                  <c:v>4.1573287515941502</c:v>
                </c:pt>
                <c:pt idx="1536" formatCode="General">
                  <c:v>4.16091604916629</c:v>
                </c:pt>
                <c:pt idx="1537" formatCode="General">
                  <c:v>4.1645018277267196</c:v>
                </c:pt>
                <c:pt idx="1538" formatCode="General">
                  <c:v>4.16808608771096</c:v>
                </c:pt>
                <c:pt idx="1539" formatCode="General">
                  <c:v>4.1716688295544202</c:v>
                </c:pt>
                <c:pt idx="1540" formatCode="General">
                  <c:v>4.1752500536923396</c:v>
                </c:pt>
                <c:pt idx="1541" formatCode="General">
                  <c:v>4.1788297605598697</c:v>
                </c:pt>
                <c:pt idx="1542" formatCode="General">
                  <c:v>4.1824079505920304</c:v>
                </c:pt>
                <c:pt idx="1543" formatCode="General">
                  <c:v>4.1859846242236998</c:v>
                </c:pt>
                <c:pt idx="1544" formatCode="General">
                  <c:v>4.1895597818896597</c:v>
                </c:pt>
                <c:pt idx="1545" formatCode="General">
                  <c:v>4.1931334240245404</c:v>
                </c:pt>
                <c:pt idx="1546" formatCode="General">
                  <c:v>4.1967055510628599</c:v>
                </c:pt>
                <c:pt idx="1547" formatCode="General">
                  <c:v>4.2002761634390096</c:v>
                </c:pt>
                <c:pt idx="1548" formatCode="General">
                  <c:v>4.2038452615872703</c:v>
                </c:pt>
                <c:pt idx="1549" formatCode="General">
                  <c:v>4.2074128459417697</c:v>
                </c:pt>
                <c:pt idx="1550" formatCode="General">
                  <c:v>4.2109789169365399</c:v>
                </c:pt>
                <c:pt idx="1551" formatCode="General">
                  <c:v>4.2145434750054598</c:v>
                </c:pt>
                <c:pt idx="1552" formatCode="General">
                  <c:v>4.2181065205823103</c:v>
                </c:pt>
                <c:pt idx="1553" formatCode="General">
                  <c:v>4.2216680541007401</c:v>
                </c:pt>
                <c:pt idx="1554" formatCode="General">
                  <c:v>4.2252280759942602</c:v>
                </c:pt>
                <c:pt idx="1555" formatCode="General">
                  <c:v>4.2287865866962697</c:v>
                </c:pt>
                <c:pt idx="1556" formatCode="General">
                  <c:v>4.2323435866400398</c:v>
                </c:pt>
                <c:pt idx="1557" formatCode="General">
                  <c:v>4.2358990762587299</c:v>
                </c:pt>
                <c:pt idx="1558" formatCode="General">
                  <c:v>4.2394530559853498</c:v>
                </c:pt>
                <c:pt idx="1559" formatCode="General">
                  <c:v>4.2430055262528201</c:v>
                </c:pt>
                <c:pt idx="1560" formatCode="General">
                  <c:v>4.2465564874938897</c:v>
                </c:pt>
                <c:pt idx="1561" formatCode="General">
                  <c:v>4.2501059401412302</c:v>
                </c:pt>
                <c:pt idx="1562" formatCode="General">
                  <c:v>4.2536538846273597</c:v>
                </c:pt>
                <c:pt idx="1563" formatCode="General">
                  <c:v>4.2572003213846896</c:v>
                </c:pt>
                <c:pt idx="1564" formatCode="General">
                  <c:v>4.2607452508454999</c:v>
                </c:pt>
                <c:pt idx="1565" formatCode="General">
                  <c:v>4.2642886734419401</c:v>
                </c:pt>
                <c:pt idx="1566" formatCode="General">
                  <c:v>4.2678305896060502</c:v>
                </c:pt>
                <c:pt idx="1567" formatCode="General">
                  <c:v>4.2713709997697302</c:v>
                </c:pt>
                <c:pt idx="1568" formatCode="General">
                  <c:v>4.27490990436476</c:v>
                </c:pt>
                <c:pt idx="1569" formatCode="General">
                  <c:v>4.2784473038228201</c:v>
                </c:pt>
                <c:pt idx="1570" formatCode="General">
                  <c:v>4.2819831985754302</c:v>
                </c:pt>
                <c:pt idx="1571" formatCode="General">
                  <c:v>4.2855175890539998</c:v>
                </c:pt>
                <c:pt idx="1572" formatCode="General">
                  <c:v>4.28905047568984</c:v>
                </c:pt>
                <c:pt idx="1573" formatCode="General">
                  <c:v>4.2925818589141</c:v>
                </c:pt>
                <c:pt idx="1574" formatCode="General">
                  <c:v>4.2961117391578201</c:v>
                </c:pt>
                <c:pt idx="1575" formatCode="General">
                  <c:v>4.29964011685193</c:v>
                </c:pt>
                <c:pt idx="1576" formatCode="General">
                  <c:v>4.3031669924272196</c:v>
                </c:pt>
                <c:pt idx="1577" formatCode="General">
                  <c:v>4.3066923663143504</c:v>
                </c:pt>
                <c:pt idx="1578" formatCode="General">
                  <c:v>4.3102162389438901</c:v>
                </c:pt>
                <c:pt idx="1579" formatCode="General">
                  <c:v>4.3137386107462499</c:v>
                </c:pt>
                <c:pt idx="1580" formatCode="General">
                  <c:v>4.3172594821517301</c:v>
                </c:pt>
                <c:pt idx="1581" formatCode="General">
                  <c:v>4.3207788535905101</c:v>
                </c:pt>
                <c:pt idx="1582" formatCode="General">
                  <c:v>4.3242967254926503</c:v>
                </c:pt>
                <c:pt idx="1583" formatCode="General">
                  <c:v>4.3278130982880798</c:v>
                </c:pt>
                <c:pt idx="1584" formatCode="General">
                  <c:v>4.3313279724066103</c:v>
                </c:pt>
                <c:pt idx="1585" formatCode="General">
                  <c:v>4.3348413482779096</c:v>
                </c:pt>
                <c:pt idx="1586" formatCode="General">
                  <c:v>4.3383532263315603</c:v>
                </c:pt>
                <c:pt idx="1587" formatCode="General">
                  <c:v>4.3418636069969798</c:v>
                </c:pt>
                <c:pt idx="1588" formatCode="General">
                  <c:v>4.3453724907035003</c:v>
                </c:pt>
                <c:pt idx="1589" formatCode="General">
                  <c:v>4.3488798778803099</c:v>
                </c:pt>
                <c:pt idx="1590" formatCode="General">
                  <c:v>4.3523857689564798</c:v>
                </c:pt>
                <c:pt idx="1591" formatCode="General">
                  <c:v>4.3558901643609396</c:v>
                </c:pt>
                <c:pt idx="1592" formatCode="General">
                  <c:v>4.3593930645225303</c:v>
                </c:pt>
                <c:pt idx="1593" formatCode="General">
                  <c:v>4.3628944698699499</c:v>
                </c:pt>
                <c:pt idx="1594" formatCode="General">
                  <c:v>4.3663943808317702</c:v>
                </c:pt>
                <c:pt idx="1595" formatCode="General">
                  <c:v>4.3698927978364503</c:v>
                </c:pt>
                <c:pt idx="1596" formatCode="General">
                  <c:v>4.3733897213123099</c:v>
                </c:pt>
                <c:pt idx="1597" formatCode="General">
                  <c:v>4.3768851516875698</c:v>
                </c:pt>
                <c:pt idx="1598" formatCode="General">
                  <c:v>4.3803790893903196</c:v>
                </c:pt>
                <c:pt idx="1599" formatCode="General">
                  <c:v>4.3838715348485104</c:v>
                </c:pt>
                <c:pt idx="1600" formatCode="General">
                  <c:v>4.3873624884899796</c:v>
                </c:pt>
                <c:pt idx="1601" formatCode="General">
                  <c:v>4.3908519507424604</c:v>
                </c:pt>
                <c:pt idx="1602" formatCode="General">
                  <c:v>4.3943399220335397</c:v>
                </c:pt>
                <c:pt idx="1603" formatCode="General">
                  <c:v>4.3978264027906997</c:v>
                </c:pt>
                <c:pt idx="1604" formatCode="General">
                  <c:v>4.4013113934412704</c:v>
                </c:pt>
                <c:pt idx="1605" formatCode="General">
                  <c:v>4.4047948944124897</c:v>
                </c:pt>
                <c:pt idx="1606" formatCode="General">
                  <c:v>4.4082769061314702</c:v>
                </c:pt>
                <c:pt idx="1607" formatCode="General">
                  <c:v>4.4117574290251902</c:v>
                </c:pt>
                <c:pt idx="1608" formatCode="General">
                  <c:v>4.4152364635205004</c:v>
                </c:pt>
                <c:pt idx="1609" formatCode="General">
                  <c:v>4.4187140100441402</c:v>
                </c:pt>
                <c:pt idx="1610" formatCode="General">
                  <c:v>4.42219006902274</c:v>
                </c:pt>
                <c:pt idx="1611" formatCode="General">
                  <c:v>4.42566464088278</c:v>
                </c:pt>
                <c:pt idx="1612" formatCode="General">
                  <c:v>4.4291377260506302</c:v>
                </c:pt>
                <c:pt idx="1613" formatCode="General">
                  <c:v>4.4326093249525496</c:v>
                </c:pt>
                <c:pt idx="1614" formatCode="General">
                  <c:v>4.4360794380146498</c:v>
                </c:pt>
                <c:pt idx="1615" formatCode="General">
                  <c:v>4.43954806566295</c:v>
                </c:pt>
                <c:pt idx="1616" formatCode="General">
                  <c:v>4.4430152083233203</c:v>
                </c:pt>
                <c:pt idx="1617" formatCode="General">
                  <c:v>4.4464808664215196</c:v>
                </c:pt>
                <c:pt idx="1618" formatCode="General">
                  <c:v>4.4499450403832004</c:v>
                </c:pt>
                <c:pt idx="1619" formatCode="General">
                  <c:v>4.4534077306338702</c:v>
                </c:pt>
                <c:pt idx="1620" formatCode="General">
                  <c:v>4.4568689375989203</c:v>
                </c:pt>
                <c:pt idx="1621" formatCode="General">
                  <c:v>4.4603286617036204</c:v>
                </c:pt>
                <c:pt idx="1622" formatCode="General">
                  <c:v>4.4637869033731299</c:v>
                </c:pt>
                <c:pt idx="1623" formatCode="General">
                  <c:v>4.4672436630324697</c:v>
                </c:pt>
                <c:pt idx="1624" formatCode="General">
                  <c:v>4.4706989411065496</c:v>
                </c:pt>
                <c:pt idx="1625" formatCode="General">
                  <c:v>4.47415273802015</c:v>
                </c:pt>
                <c:pt idx="1626" formatCode="General">
                  <c:v>4.4776050541979302</c:v>
                </c:pt>
                <c:pt idx="1627" formatCode="General">
                  <c:v>4.4810558900644404</c:v>
                </c:pt>
                <c:pt idx="1628" formatCode="General">
                  <c:v>4.4845052460441002</c:v>
                </c:pt>
                <c:pt idx="1629" formatCode="General">
                  <c:v>4.4879531225611897</c:v>
                </c:pt>
                <c:pt idx="1630" formatCode="General">
                  <c:v>4.4913995200399102</c:v>
                </c:pt>
                <c:pt idx="1631" formatCode="General">
                  <c:v>4.4948444389042903</c:v>
                </c:pt>
                <c:pt idx="1632" formatCode="General">
                  <c:v>4.4982878795782897</c:v>
                </c:pt>
                <c:pt idx="1633" formatCode="General">
                  <c:v>4.5017298424856902</c:v>
                </c:pt>
                <c:pt idx="1634" formatCode="General">
                  <c:v>4.5051703280502</c:v>
                </c:pt>
                <c:pt idx="1635" formatCode="General">
                  <c:v>4.5086093366953897</c:v>
                </c:pt>
                <c:pt idx="1636" formatCode="General">
                  <c:v>4.5120468688446902</c:v>
                </c:pt>
                <c:pt idx="1637" formatCode="General">
                  <c:v>4.5154829249214403</c:v>
                </c:pt>
                <c:pt idx="1638" formatCode="General">
                  <c:v>4.5189175053488402</c:v>
                </c:pt>
                <c:pt idx="1639" formatCode="General">
                  <c:v>4.52235061054997</c:v>
                </c:pt>
                <c:pt idx="1640" formatCode="General">
                  <c:v>4.5257822409477901</c:v>
                </c:pt>
                <c:pt idx="1641" formatCode="General">
                  <c:v>4.5292123969651401</c:v>
                </c:pt>
                <c:pt idx="1642" formatCode="General">
                  <c:v>4.5326410790247396</c:v>
                </c:pt>
                <c:pt idx="1643" formatCode="General">
                  <c:v>4.53606828754919</c:v>
                </c:pt>
                <c:pt idx="1644" formatCode="General">
                  <c:v>4.5394940229609597</c:v>
                </c:pt>
                <c:pt idx="1645" formatCode="General">
                  <c:v>4.5429182856824202</c:v>
                </c:pt>
                <c:pt idx="1646" formatCode="General">
                  <c:v>4.5463410761357901</c:v>
                </c:pt>
                <c:pt idx="1647" formatCode="General">
                  <c:v>4.5497623947431798</c:v>
                </c:pt>
                <c:pt idx="1648" formatCode="General">
                  <c:v>4.5531822419265904</c:v>
                </c:pt>
                <c:pt idx="1649" formatCode="General">
                  <c:v>4.5566006181078897</c:v>
                </c:pt>
                <c:pt idx="1650" formatCode="General">
                  <c:v>4.5600175237088401</c:v>
                </c:pt>
                <c:pt idx="1651" formatCode="General">
                  <c:v>4.5634329591510499</c:v>
                </c:pt>
                <c:pt idx="1652" formatCode="General">
                  <c:v>4.5668469248560299</c:v>
                </c:pt>
                <c:pt idx="1653" formatCode="General">
                  <c:v>4.5702594212451801</c:v>
                </c:pt>
                <c:pt idx="1654" formatCode="General">
                  <c:v>4.5736704487397697</c:v>
                </c:pt>
                <c:pt idx="1655" formatCode="General">
                  <c:v>4.5770800077609204</c:v>
                </c:pt>
                <c:pt idx="1656" formatCode="General">
                  <c:v>4.5804880987296803</c:v>
                </c:pt>
                <c:pt idx="1657" formatCode="General">
                  <c:v>4.5838947220669501</c:v>
                </c:pt>
                <c:pt idx="1658" formatCode="General">
                  <c:v>4.5872998781935097</c:v>
                </c:pt>
                <c:pt idx="1659" formatCode="General">
                  <c:v>4.5907035675300198</c:v>
                </c:pt>
                <c:pt idx="1660" formatCode="General">
                  <c:v>4.5941057904970197</c:v>
                </c:pt>
                <c:pt idx="1661" formatCode="General">
                  <c:v>4.5975065475149401</c:v>
                </c:pt>
                <c:pt idx="1662" formatCode="General">
                  <c:v>4.6009058390040796</c:v>
                </c:pt>
                <c:pt idx="1663" formatCode="General">
                  <c:v>4.6043036653846103</c:v>
                </c:pt>
                <c:pt idx="1664" formatCode="General">
                  <c:v>4.6077000270766098</c:v>
                </c:pt>
                <c:pt idx="1665" formatCode="General">
                  <c:v>4.6110949245000104</c:v>
                </c:pt>
                <c:pt idx="1666" formatCode="General">
                  <c:v>4.6144883580746203</c:v>
                </c:pt>
                <c:pt idx="1667" formatCode="General">
                  <c:v>4.6178803282201502</c:v>
                </c:pt>
                <c:pt idx="1668" formatCode="General">
                  <c:v>4.6212708353561798</c:v>
                </c:pt>
                <c:pt idx="1669" formatCode="General">
                  <c:v>4.6246598799021603</c:v>
                </c:pt>
                <c:pt idx="1670" formatCode="General">
                  <c:v>4.6280474622774399</c:v>
                </c:pt>
                <c:pt idx="1671" formatCode="General">
                  <c:v>4.6314335829012299</c:v>
                </c:pt>
                <c:pt idx="1672" formatCode="General">
                  <c:v>4.6348182421926198</c:v>
                </c:pt>
                <c:pt idx="1673" formatCode="General">
                  <c:v>4.6382014405706</c:v>
                </c:pt>
                <c:pt idx="1674" formatCode="General">
                  <c:v>4.64158317845403</c:v>
                </c:pt>
                <c:pt idx="1675" formatCode="General">
                  <c:v>4.6449634562616398</c:v>
                </c:pt>
                <c:pt idx="1676" formatCode="General">
                  <c:v>4.6483422744120499</c:v>
                </c:pt>
                <c:pt idx="1677" formatCode="General">
                  <c:v>4.6517196333237498</c:v>
                </c:pt>
                <c:pt idx="1678" formatCode="General">
                  <c:v>4.65509553341513</c:v>
                </c:pt>
                <c:pt idx="1679" formatCode="General">
                  <c:v>4.6584699751044303</c:v>
                </c:pt>
                <c:pt idx="1680" formatCode="General">
                  <c:v>4.6618429588098103</c:v>
                </c:pt>
                <c:pt idx="1681" formatCode="General">
                  <c:v>4.6652144849492698</c:v>
                </c:pt>
                <c:pt idx="1682" formatCode="General">
                  <c:v>4.66858455394072</c:v>
                </c:pt>
                <c:pt idx="1683" formatCode="General">
                  <c:v>4.6719531662019298</c:v>
                </c:pt>
                <c:pt idx="1684" formatCode="General">
                  <c:v>4.6753203221505597</c:v>
                </c:pt>
                <c:pt idx="1685" formatCode="General">
                  <c:v>4.6786860222041398</c:v>
                </c:pt>
                <c:pt idx="1686" formatCode="General">
                  <c:v>4.6820502667801103</c:v>
                </c:pt>
                <c:pt idx="1687" formatCode="General">
                  <c:v>4.6854130562957499</c:v>
                </c:pt>
                <c:pt idx="1688" formatCode="General">
                  <c:v>4.6887743911682396</c:v>
                </c:pt>
                <c:pt idx="1689" formatCode="General">
                  <c:v>4.6921342718146501</c:v>
                </c:pt>
                <c:pt idx="1690" formatCode="General">
                  <c:v>4.6954926986519201</c:v>
                </c:pt>
                <c:pt idx="1691" formatCode="General">
                  <c:v>4.69884967209686</c:v>
                </c:pt>
                <c:pt idx="1692" formatCode="General">
                  <c:v>4.7022051925661801</c:v>
                </c:pt>
                <c:pt idx="1693" formatCode="General">
                  <c:v>4.7055592604764502</c:v>
                </c:pt>
                <c:pt idx="1694" formatCode="General">
                  <c:v>4.7089118762441498</c:v>
                </c:pt>
                <c:pt idx="1695" formatCode="General">
                  <c:v>4.7122630402856096</c:v>
                </c:pt>
                <c:pt idx="1696" formatCode="General">
                  <c:v>4.7156127530170604</c:v>
                </c:pt>
                <c:pt idx="1697" formatCode="General">
                  <c:v>4.7189610148546004</c:v>
                </c:pt>
                <c:pt idx="1698" formatCode="General">
                  <c:v>4.7223078262142204</c:v>
                </c:pt>
                <c:pt idx="1699" formatCode="General">
                  <c:v>4.7256531875117798</c:v>
                </c:pt>
                <c:pt idx="1700" formatCode="General">
                  <c:v>4.7289970991630303</c:v>
                </c:pt>
                <c:pt idx="1701" formatCode="General">
                  <c:v>4.7323395615835899</c:v>
                </c:pt>
                <c:pt idx="1702" formatCode="General">
                  <c:v>4.7356805751889803</c:v>
                </c:pt>
                <c:pt idx="1703" formatCode="General">
                  <c:v>4.7390201403945804</c:v>
                </c:pt>
                <c:pt idx="1704" formatCode="General">
                  <c:v>4.7423582576156598</c:v>
                </c:pt>
                <c:pt idx="1705" formatCode="General">
                  <c:v>4.7456949272673699</c:v>
                </c:pt>
                <c:pt idx="1706" formatCode="General">
                  <c:v>4.7490301497647502</c:v>
                </c:pt>
                <c:pt idx="1707" formatCode="General">
                  <c:v>4.7523639255227001</c:v>
                </c:pt>
                <c:pt idx="1708" formatCode="General">
                  <c:v>4.75569625495603</c:v>
                </c:pt>
                <c:pt idx="1709" formatCode="General">
                  <c:v>4.7590271384794001</c:v>
                </c:pt>
                <c:pt idx="1710" formatCode="General">
                  <c:v>4.7623565765073703</c:v>
                </c:pt>
                <c:pt idx="1711" formatCode="General">
                  <c:v>4.7656845694543799</c:v>
                </c:pt>
                <c:pt idx="1712" formatCode="General">
                  <c:v>4.7690111177347401</c:v>
                </c:pt>
                <c:pt idx="1713" formatCode="General">
                  <c:v>4.7723362217626697</c:v>
                </c:pt>
                <c:pt idx="1714" formatCode="General">
                  <c:v>4.7756598819522198</c:v>
                </c:pt>
                <c:pt idx="1715" formatCode="General">
                  <c:v>4.7789820987173801</c:v>
                </c:pt>
                <c:pt idx="1716" formatCode="General">
                  <c:v>4.7823028724719796</c:v>
                </c:pt>
                <c:pt idx="1717" formatCode="General">
                  <c:v>4.7856222036297398</c:v>
                </c:pt>
                <c:pt idx="1718" formatCode="General">
                  <c:v>4.78894009260428</c:v>
                </c:pt>
                <c:pt idx="1719" formatCode="General">
                  <c:v>4.7922565398090802</c:v>
                </c:pt>
                <c:pt idx="1720" formatCode="General">
                  <c:v>4.7955715456575003</c:v>
                </c:pt>
                <c:pt idx="1721" formatCode="General">
                  <c:v>4.7988851105628099</c:v>
                </c:pt>
                <c:pt idx="1722" formatCode="General">
                  <c:v>4.8021972349381201</c:v>
                </c:pt>
                <c:pt idx="1723" formatCode="General">
                  <c:v>4.8055079191964598</c:v>
                </c:pt>
                <c:pt idx="1724" formatCode="General">
                  <c:v>4.80881716375072</c:v>
                </c:pt>
                <c:pt idx="1725" formatCode="General">
                  <c:v>4.81212496901367</c:v>
                </c:pt>
                <c:pt idx="1726" formatCode="General">
                  <c:v>4.8154313353979799</c:v>
                </c:pt>
                <c:pt idx="1727" formatCode="General">
                  <c:v>4.8187362633161799</c:v>
                </c:pt>
                <c:pt idx="1728" formatCode="General">
                  <c:v>4.8220397531807002</c:v>
                </c:pt>
                <c:pt idx="1729" formatCode="General">
                  <c:v>4.8253418054038404</c:v>
                </c:pt>
                <c:pt idx="1730" formatCode="General">
                  <c:v>4.82864242039778</c:v>
                </c:pt>
                <c:pt idx="1731" formatCode="General">
                  <c:v>4.8319415985745904</c:v>
                </c:pt>
                <c:pt idx="1732" formatCode="General">
                  <c:v>4.8352393403462202</c:v>
                </c:pt>
                <c:pt idx="1733" formatCode="General">
                  <c:v>4.8385356461244999</c:v>
                </c:pt>
                <c:pt idx="1734" formatCode="General">
                  <c:v>4.8418305163211501</c:v>
                </c:pt>
                <c:pt idx="1735" formatCode="General">
                  <c:v>4.84512395134775</c:v>
                </c:pt>
                <c:pt idx="1736" formatCode="General">
                  <c:v>4.8484159516157899</c:v>
                </c:pt>
                <c:pt idx="1737" formatCode="General">
                  <c:v>4.8517065175366199</c:v>
                </c:pt>
                <c:pt idx="1738" formatCode="General">
                  <c:v>4.8549956495214897</c:v>
                </c:pt>
                <c:pt idx="1739" formatCode="General">
                  <c:v>4.8582833479815104</c:v>
                </c:pt>
                <c:pt idx="1740" formatCode="General">
                  <c:v>4.8615696133277</c:v>
                </c:pt>
                <c:pt idx="1741" formatCode="General">
                  <c:v>4.8648544459709298</c:v>
                </c:pt>
                <c:pt idx="1742" formatCode="General">
                  <c:v>4.8681378463219902</c:v>
                </c:pt>
                <c:pt idx="1743" formatCode="General">
                  <c:v>4.8714198147915102</c:v>
                </c:pt>
                <c:pt idx="1744" formatCode="General">
                  <c:v>4.8747003517900396</c:v>
                </c:pt>
                <c:pt idx="1745" formatCode="General">
                  <c:v>4.8779794577279798</c:v>
                </c:pt>
                <c:pt idx="1746" formatCode="General">
                  <c:v>4.8812571330156498</c:v>
                </c:pt>
                <c:pt idx="1747" formatCode="General">
                  <c:v>4.8845333780632103</c:v>
                </c:pt>
                <c:pt idx="1748" formatCode="General">
                  <c:v>4.8878081932807396</c:v>
                </c:pt>
                <c:pt idx="1749" formatCode="General">
                  <c:v>4.8910815790781701</c:v>
                </c:pt>
                <c:pt idx="1750" formatCode="General">
                  <c:v>4.8943535358653403</c:v>
                </c:pt>
                <c:pt idx="1751" formatCode="General">
                  <c:v>4.8976240640519597</c:v>
                </c:pt>
                <c:pt idx="1752" formatCode="General">
                  <c:v>4.9008931640476199</c:v>
                </c:pt>
                <c:pt idx="1753" formatCode="General">
                  <c:v>4.9041608362617897</c:v>
                </c:pt>
                <c:pt idx="1754" formatCode="General">
                  <c:v>4.9074270811038403</c:v>
                </c:pt>
                <c:pt idx="1755" formatCode="General">
                  <c:v>4.910691898983</c:v>
                </c:pt>
                <c:pt idx="1756" formatCode="General">
                  <c:v>4.9139552903083903</c:v>
                </c:pt>
                <c:pt idx="1757" formatCode="General">
                  <c:v>4.9172172554890397</c:v>
                </c:pt>
                <c:pt idx="1758" formatCode="General">
                  <c:v>4.9204777949338103</c:v>
                </c:pt>
                <c:pt idx="1759" formatCode="General">
                  <c:v>4.9237369090514997</c:v>
                </c:pt>
                <c:pt idx="1760" formatCode="General">
                  <c:v>4.9269945982507402</c:v>
                </c:pt>
                <c:pt idx="1761" formatCode="General">
                  <c:v>4.9302508629400696</c:v>
                </c:pt>
                <c:pt idx="1762" formatCode="General">
                  <c:v>4.9335057035279304</c:v>
                </c:pt>
                <c:pt idx="1763" formatCode="General">
                  <c:v>4.93675912042261</c:v>
                </c:pt>
                <c:pt idx="1764" formatCode="General">
                  <c:v>4.9400111140322904</c:v>
                </c:pt>
                <c:pt idx="1765" formatCode="General">
                  <c:v>4.9432616847650497</c:v>
                </c:pt>
                <c:pt idx="1766" formatCode="General">
                  <c:v>4.9465108330288396</c:v>
                </c:pt>
                <c:pt idx="1767" formatCode="General">
                  <c:v>4.9497585592314897</c:v>
                </c:pt>
                <c:pt idx="1768" formatCode="General">
                  <c:v>4.9530048637807198</c:v>
                </c:pt>
                <c:pt idx="1769" formatCode="General">
                  <c:v>4.9562497470841302</c:v>
                </c:pt>
                <c:pt idx="1770" formatCode="General">
                  <c:v>4.9594932095492199</c:v>
                </c:pt>
                <c:pt idx="1771" formatCode="General">
                  <c:v>4.9627352515833296</c:v>
                </c:pt>
                <c:pt idx="1772" formatCode="General">
                  <c:v>4.9659758735937301</c:v>
                </c:pt>
                <c:pt idx="1773" formatCode="General">
                  <c:v>4.9692150759875497</c:v>
                </c:pt>
                <c:pt idx="1774" formatCode="General">
                  <c:v>4.9724528591718098</c:v>
                </c:pt>
                <c:pt idx="1775" formatCode="General">
                  <c:v>4.9756892235534096</c:v>
                </c:pt>
                <c:pt idx="1776" formatCode="General">
                  <c:v>4.9789241695391198</c:v>
                </c:pt>
                <c:pt idx="1777" formatCode="General">
                  <c:v>4.9821576975356301</c:v>
                </c:pt>
                <c:pt idx="1778" formatCode="General">
                  <c:v>4.9853898079494803</c:v>
                </c:pt>
                <c:pt idx="1779" formatCode="General">
                  <c:v>4.9886205011870999</c:v>
                </c:pt>
                <c:pt idx="1780" formatCode="General">
                  <c:v>4.9918497776548101</c:v>
                </c:pt>
                <c:pt idx="1781" formatCode="General">
                  <c:v>4.9950776377588104</c:v>
                </c:pt>
                <c:pt idx="1782" formatCode="General">
                  <c:v>4.9983040819051903</c:v>
                </c:pt>
                <c:pt idx="1783" formatCode="General">
                  <c:v>5.00152911049992</c:v>
                </c:pt>
                <c:pt idx="1784" formatCode="General">
                  <c:v>5.0047527239488403</c:v>
                </c:pt>
                <c:pt idx="1785" formatCode="General">
                  <c:v>5.0079749226577004</c:v>
                </c:pt>
                <c:pt idx="1786" formatCode="General">
                  <c:v>5.0111957070321003</c:v>
                </c:pt>
                <c:pt idx="1787" formatCode="General">
                  <c:v>5.0144150774775698</c:v>
                </c:pt>
                <c:pt idx="1788" formatCode="General">
                  <c:v>5.0176330343994699</c:v>
                </c:pt>
                <c:pt idx="1789" formatCode="General">
                  <c:v>5.02084957820309</c:v>
                </c:pt>
                <c:pt idx="1790" formatCode="General">
                  <c:v>5.0240647092935697</c:v>
                </c:pt>
                <c:pt idx="1791" formatCode="General">
                  <c:v>5.0272784280759604</c:v>
                </c:pt>
                <c:pt idx="1792" formatCode="General">
                  <c:v>5.03049073495517</c:v>
                </c:pt>
                <c:pt idx="1793" formatCode="General">
                  <c:v>5.0337016303360196</c:v>
                </c:pt>
                <c:pt idx="1794" formatCode="General">
                  <c:v>5.03691111462319</c:v>
                </c:pt>
                <c:pt idx="1795" formatCode="General">
                  <c:v>5.0401191882212499</c:v>
                </c:pt>
                <c:pt idx="1796" formatCode="General">
                  <c:v>5.0433258515346697</c:v>
                </c:pt>
                <c:pt idx="1797" formatCode="General">
                  <c:v>5.0465311049677801</c:v>
                </c:pt>
                <c:pt idx="1798" formatCode="General">
                  <c:v>5.0497349489248098</c:v>
                </c:pt>
                <c:pt idx="1799" formatCode="General">
                  <c:v>5.0529373838098701</c:v>
                </c:pt>
                <c:pt idx="1800" formatCode="General">
                  <c:v>5.0561384100269597</c:v>
                </c:pt>
                <c:pt idx="1801" formatCode="General">
                  <c:v>5.0593380279799502</c:v>
                </c:pt>
                <c:pt idx="1802" formatCode="General">
                  <c:v>5.0625362380725996</c:v>
                </c:pt>
                <c:pt idx="1803" formatCode="General">
                  <c:v>5.0657330407085697</c:v>
                </c:pt>
                <c:pt idx="1804" formatCode="General">
                  <c:v>5.0689284362913796</c:v>
                </c:pt>
                <c:pt idx="1805" formatCode="General">
                  <c:v>5.0721224252244497</c:v>
                </c:pt>
                <c:pt idx="1806" formatCode="General">
                  <c:v>5.0753150079110796</c:v>
                </c:pt>
                <c:pt idx="1807" formatCode="General">
                  <c:v>5.0785061847544499</c:v>
                </c:pt>
                <c:pt idx="1808" formatCode="General">
                  <c:v>5.0816959561576303</c:v>
                </c:pt>
                <c:pt idx="1809" formatCode="General">
                  <c:v>5.08488432252358</c:v>
                </c:pt>
                <c:pt idx="1810" formatCode="General">
                  <c:v>5.0880712842551201</c:v>
                </c:pt>
                <c:pt idx="1811" formatCode="General">
                  <c:v>5.0912568417549897</c:v>
                </c:pt>
                <c:pt idx="1812" formatCode="General">
                  <c:v>5.0944409954257903</c:v>
                </c:pt>
                <c:pt idx="1813" formatCode="General">
                  <c:v>5.09762374567</c:v>
                </c:pt>
                <c:pt idx="1814" formatCode="General">
                  <c:v>5.1008050928900097</c:v>
                </c:pt>
                <c:pt idx="1815" formatCode="General">
                  <c:v>5.10398503748808</c:v>
                </c:pt>
                <c:pt idx="1816" formatCode="General">
                  <c:v>5.1071635798663397</c:v>
                </c:pt>
                <c:pt idx="1817" formatCode="General">
                  <c:v>5.1103407204268398</c:v>
                </c:pt>
                <c:pt idx="1818" formatCode="General">
                  <c:v>5.1135164595714802</c:v>
                </c:pt>
                <c:pt idx="1819" formatCode="General">
                  <c:v>5.1166907977020601</c:v>
                </c:pt>
                <c:pt idx="1820" formatCode="General">
                  <c:v>5.1198637352202701</c:v>
                </c:pt>
                <c:pt idx="1821" formatCode="General">
                  <c:v>5.1230352725276802</c:v>
                </c:pt>
                <c:pt idx="1822" formatCode="General">
                  <c:v>5.1262054100257304</c:v>
                </c:pt>
                <c:pt idx="1823" formatCode="General">
                  <c:v>5.1293741481157697</c:v>
                </c:pt>
                <c:pt idx="1824" formatCode="General">
                  <c:v>5.1325414871990196</c:v>
                </c:pt>
                <c:pt idx="1825" formatCode="General">
                  <c:v>5.1357074276765902</c:v>
                </c:pt>
                <c:pt idx="1826" formatCode="General">
                  <c:v>5.13887196994947</c:v>
                </c:pt>
                <c:pt idx="1827" formatCode="General">
                  <c:v>5.1420351144185403</c:v>
                </c:pt>
                <c:pt idx="1828" formatCode="General">
                  <c:v>5.1451968614845702</c:v>
                </c:pt>
                <c:pt idx="1829" formatCode="General">
                  <c:v>5.1483572115482001</c:v>
                </c:pt>
                <c:pt idx="1830" formatCode="General">
                  <c:v>5.1515161650099603</c:v>
                </c:pt>
                <c:pt idx="1831" formatCode="General">
                  <c:v>5.1546737222702799</c:v>
                </c:pt>
                <c:pt idx="1832" formatCode="General">
                  <c:v>5.1578298837294598</c:v>
                </c:pt>
                <c:pt idx="1833" formatCode="General">
                  <c:v>5.1609846497876903</c:v>
                </c:pt>
                <c:pt idx="1834" formatCode="General">
                  <c:v>5.1641380208450398</c:v>
                </c:pt>
                <c:pt idx="1835" formatCode="General">
                  <c:v>5.1672899973014701</c:v>
                </c:pt>
                <c:pt idx="1836" formatCode="General">
                  <c:v>5.1704405795568196</c:v>
                </c:pt>
                <c:pt idx="1837" formatCode="General">
                  <c:v>5.1735897680108396</c:v>
                </c:pt>
                <c:pt idx="1838" formatCode="General">
                  <c:v>5.1767375630631296</c:v>
                </c:pt>
                <c:pt idx="1839" formatCode="General">
                  <c:v>5.1798839651132003</c:v>
                </c:pt>
                <c:pt idx="1840" formatCode="General">
                  <c:v>5.1830289745604201</c:v>
                </c:pt>
                <c:pt idx="1841" formatCode="General">
                  <c:v>5.1861725918040804</c:v>
                </c:pt>
                <c:pt idx="1842" formatCode="General">
                  <c:v>5.1893148172433401</c:v>
                </c:pt>
                <c:pt idx="1843" formatCode="General">
                  <c:v>5.1924556512772204</c:v>
                </c:pt>
                <c:pt idx="1844" formatCode="General">
                  <c:v>5.1955950943046698</c:v>
                </c:pt>
                <c:pt idx="1845" formatCode="General">
                  <c:v>5.1987331467244999</c:v>
                </c:pt>
                <c:pt idx="1846" formatCode="General">
                  <c:v>5.2018698089354096</c:v>
                </c:pt>
                <c:pt idx="1847" formatCode="General">
                  <c:v>5.2050050813359796</c:v>
                </c:pt>
                <c:pt idx="1848" formatCode="General">
                  <c:v>5.2081389643246903</c:v>
                </c:pt>
                <c:pt idx="1849" formatCode="General">
                  <c:v>5.2112714582998896</c:v>
                </c:pt>
                <c:pt idx="1850" formatCode="General">
                  <c:v>5.2144025636598297</c:v>
                </c:pt>
                <c:pt idx="1851" formatCode="General">
                  <c:v>5.2175322808026401</c:v>
                </c:pt>
                <c:pt idx="1852" formatCode="General">
                  <c:v>5.2206606101263198</c:v>
                </c:pt>
                <c:pt idx="1853" formatCode="General">
                  <c:v>5.2237875520287904</c:v>
                </c:pt>
                <c:pt idx="1854" formatCode="General">
                  <c:v>5.2269131069078201</c:v>
                </c:pt>
                <c:pt idx="1855" formatCode="General">
                  <c:v>5.2300372751611004</c:v>
                </c:pt>
                <c:pt idx="1856" formatCode="General">
                  <c:v>5.2331600571861703</c:v>
                </c:pt>
                <c:pt idx="1857" formatCode="General">
                  <c:v>5.2362814533804798</c:v>
                </c:pt>
                <c:pt idx="1858" formatCode="General">
                  <c:v>5.2394014641413698</c:v>
                </c:pt>
                <c:pt idx="1859" formatCode="General">
                  <c:v>5.2425200898660496</c:v>
                </c:pt>
                <c:pt idx="1860" formatCode="General">
                  <c:v>5.24563733095163</c:v>
                </c:pt>
                <c:pt idx="1861" formatCode="General">
                  <c:v>5.2487531877950797</c:v>
                </c:pt>
                <c:pt idx="1862" formatCode="General">
                  <c:v>5.2518676607932999</c:v>
                </c:pt>
                <c:pt idx="1863" formatCode="General">
                  <c:v>5.2549807503430301</c:v>
                </c:pt>
                <c:pt idx="1864" formatCode="General">
                  <c:v>5.25809245684093</c:v>
                </c:pt>
                <c:pt idx="1865" formatCode="General">
                  <c:v>5.2612027806835302</c:v>
                </c:pt>
                <c:pt idx="1866" formatCode="General">
                  <c:v>5.2643117222672497</c:v>
                </c:pt>
                <c:pt idx="1867" formatCode="General">
                  <c:v>5.2674192819884</c:v>
                </c:pt>
                <c:pt idx="1868" formatCode="General">
                  <c:v>5.2705254602431699</c:v>
                </c:pt>
                <c:pt idx="1869" formatCode="General">
                  <c:v>5.2736302574276301</c:v>
                </c:pt>
                <c:pt idx="1870" formatCode="General">
                  <c:v>5.2767336739377599</c:v>
                </c:pt>
                <c:pt idx="1871" formatCode="General">
                  <c:v>5.2798357101694098</c:v>
                </c:pt>
                <c:pt idx="1872" formatCode="General">
                  <c:v>5.28293636651832</c:v>
                </c:pt>
                <c:pt idx="1873" formatCode="General">
                  <c:v>5.2860356433801003</c:v>
                </c:pt>
                <c:pt idx="1874" formatCode="General">
                  <c:v>5.2891335411502798</c:v>
                </c:pt>
                <c:pt idx="1875" formatCode="General">
                  <c:v>5.2922300602242496</c:v>
                </c:pt>
                <c:pt idx="1876" formatCode="General">
                  <c:v>5.2953252009972998</c:v>
                </c:pt>
                <c:pt idx="1877" formatCode="General">
                  <c:v>5.2984189638646004</c:v>
                </c:pt>
                <c:pt idx="1878" formatCode="General">
                  <c:v>5.3015113492212</c:v>
                </c:pt>
                <c:pt idx="1879" formatCode="General">
                  <c:v>5.3046023574620502</c:v>
                </c:pt>
                <c:pt idx="1880" formatCode="General">
                  <c:v>5.3076919889819898</c:v>
                </c:pt>
                <c:pt idx="1881" formatCode="General">
                  <c:v>5.3107802441757297</c:v>
                </c:pt>
                <c:pt idx="1882" formatCode="General">
                  <c:v>5.3138671234378796</c:v>
                </c:pt>
                <c:pt idx="1883" formatCode="General">
                  <c:v>5.3169526271629302</c:v>
                </c:pt>
                <c:pt idx="1884" formatCode="General">
                  <c:v>5.3200367557452601</c:v>
                </c:pt>
                <c:pt idx="1885" formatCode="General">
                  <c:v>5.3231195095791399</c:v>
                </c:pt>
                <c:pt idx="1886" formatCode="General">
                  <c:v>5.3262008890587103</c:v>
                </c:pt>
                <c:pt idx="1887" formatCode="General">
                  <c:v>5.3292808945780301</c:v>
                </c:pt>
                <c:pt idx="1888" formatCode="General">
                  <c:v>5.3323595265310102</c:v>
                </c:pt>
                <c:pt idx="1889" formatCode="General">
                  <c:v>5.3354367853114697</c:v>
                </c:pt>
                <c:pt idx="1890" formatCode="General">
                  <c:v>5.3385126713131204</c:v>
                </c:pt>
                <c:pt idx="1891" formatCode="General">
                  <c:v>5.34158718492953</c:v>
                </c:pt>
                <c:pt idx="1892" formatCode="General">
                  <c:v>5.3446603265541999</c:v>
                </c:pt>
                <c:pt idx="1893" formatCode="General">
                  <c:v>5.3477320965804704</c:v>
                </c:pt>
                <c:pt idx="1894" formatCode="General">
                  <c:v>5.3508024954015996</c:v>
                </c:pt>
                <c:pt idx="1895" formatCode="General">
                  <c:v>5.3538715234107297</c:v>
                </c:pt>
                <c:pt idx="1896" formatCode="General">
                  <c:v>5.3569391810008797</c:v>
                </c:pt>
                <c:pt idx="1897" formatCode="General">
                  <c:v>5.3600054685649603</c:v>
                </c:pt>
                <c:pt idx="1898" formatCode="General">
                  <c:v>5.3630703864957798</c:v>
                </c:pt>
                <c:pt idx="1899" formatCode="General">
                  <c:v>5.3661339351860198</c:v>
                </c:pt>
                <c:pt idx="1900" formatCode="General">
                  <c:v>5.3691961150282497</c:v>
                </c:pt>
                <c:pt idx="1901" formatCode="General">
                  <c:v>5.3722569264149298</c:v>
                </c:pt>
                <c:pt idx="1902" formatCode="General">
                  <c:v>5.3753163697384201</c:v>
                </c:pt>
                <c:pt idx="1903" formatCode="General">
                  <c:v>5.3783744453909499</c:v>
                </c:pt>
                <c:pt idx="1904" formatCode="General">
                  <c:v>5.3814311537646402</c:v>
                </c:pt>
                <c:pt idx="1905" formatCode="General">
                  <c:v>5.3844864952515099</c:v>
                </c:pt>
                <c:pt idx="1906" formatCode="General">
                  <c:v>5.38754047024345</c:v>
                </c:pt>
                <c:pt idx="1907" formatCode="General">
                  <c:v>5.3905930791322598</c:v>
                </c:pt>
                <c:pt idx="1908" formatCode="General">
                  <c:v>5.3936443223095996</c:v>
                </c:pt>
                <c:pt idx="1909" formatCode="General">
                  <c:v>5.3966942001670404</c:v>
                </c:pt>
                <c:pt idx="1910" formatCode="General">
                  <c:v>5.39974271309603</c:v>
                </c:pt>
                <c:pt idx="1911" formatCode="General">
                  <c:v>5.4027898614879097</c:v>
                </c:pt>
                <c:pt idx="1912" formatCode="General">
                  <c:v>5.4058356457338999</c:v>
                </c:pt>
                <c:pt idx="1913" formatCode="General">
                  <c:v>5.4088800662251098</c:v>
                </c:pt>
                <c:pt idx="1914" formatCode="General">
                  <c:v>5.4119231233525502</c:v>
                </c:pt>
                <c:pt idx="1915" formatCode="General">
                  <c:v>5.4149648175071103</c:v>
                </c:pt>
                <c:pt idx="1916" formatCode="General">
                  <c:v>5.4180051490795602</c:v>
                </c:pt>
                <c:pt idx="1917" formatCode="General">
                  <c:v>5.4210441184605598</c:v>
                </c:pt>
                <c:pt idx="1918" formatCode="General">
                  <c:v>5.4240817260406802</c:v>
                </c:pt>
                <c:pt idx="1919" formatCode="General">
                  <c:v>5.4271179722103504</c:v>
                </c:pt>
                <c:pt idx="1920" formatCode="General">
                  <c:v>5.4301528573599001</c:v>
                </c:pt>
                <c:pt idx="1921" formatCode="General">
                  <c:v>5.4331863818795503</c:v>
                </c:pt>
                <c:pt idx="1922" formatCode="General">
                  <c:v>5.4362185461593997</c:v>
                </c:pt>
                <c:pt idx="1923" formatCode="General">
                  <c:v>5.4392493505894501</c:v>
                </c:pt>
                <c:pt idx="1924" formatCode="General">
                  <c:v>5.4422787955595799</c:v>
                </c:pt>
                <c:pt idx="1925" formatCode="General">
                  <c:v>5.4453068814595502</c:v>
                </c:pt>
                <c:pt idx="1926" formatCode="General">
                  <c:v>5.4483336086790297</c:v>
                </c:pt>
                <c:pt idx="1927" formatCode="General">
                  <c:v>5.4513589776075699</c:v>
                </c:pt>
                <c:pt idx="1928" formatCode="General">
                  <c:v>5.45438298863459</c:v>
                </c:pt>
                <c:pt idx="1929" formatCode="General">
                  <c:v>5.4574056421494204</c:v>
                </c:pt>
                <c:pt idx="1930" formatCode="General">
                  <c:v>5.4604269385412696</c:v>
                </c:pt>
                <c:pt idx="1931" formatCode="General">
                  <c:v>5.4634468781992496</c:v>
                </c:pt>
                <c:pt idx="1932" formatCode="General">
                  <c:v>5.4664654615123398</c:v>
                </c:pt>
                <c:pt idx="1933" formatCode="General">
                  <c:v>5.4694826888694097</c:v>
                </c:pt>
                <c:pt idx="1934" formatCode="General">
                  <c:v>5.47249856065923</c:v>
                </c:pt>
                <c:pt idx="1935" formatCode="General">
                  <c:v>5.4755130772704597</c:v>
                </c:pt>
                <c:pt idx="1936" formatCode="General">
                  <c:v>5.4785262390916403</c:v>
                </c:pt>
                <c:pt idx="1937" formatCode="General">
                  <c:v>5.4815380465111998</c:v>
                </c:pt>
                <c:pt idx="1938" formatCode="General">
                  <c:v>5.4845484999174596</c:v>
                </c:pt>
                <c:pt idx="1939" formatCode="General">
                  <c:v>5.4875575996986203</c:v>
                </c:pt>
                <c:pt idx="1940" formatCode="General">
                  <c:v>5.4905653462427901</c:v>
                </c:pt>
                <c:pt idx="1941" formatCode="General">
                  <c:v>5.4935717399379396</c:v>
                </c:pt>
                <c:pt idx="1942" formatCode="General">
                  <c:v>5.4965767811719601</c:v>
                </c:pt>
                <c:pt idx="1943" formatCode="General">
                  <c:v>5.4995804703326101</c:v>
                </c:pt>
                <c:pt idx="1944" formatCode="General">
                  <c:v>5.5025828078075403</c:v>
                </c:pt>
                <c:pt idx="1945" formatCode="General">
                  <c:v>5.5055837939842798</c:v>
                </c:pt>
                <c:pt idx="1946" formatCode="General">
                  <c:v>5.5085834292502804</c:v>
                </c:pt>
                <c:pt idx="1947" formatCode="General">
                  <c:v>5.5115817139928502</c:v>
                </c:pt>
                <c:pt idx="1948" formatCode="General">
                  <c:v>5.5145786485991897</c:v>
                </c:pt>
                <c:pt idx="1949" formatCode="General">
                  <c:v>5.5175742334563997</c:v>
                </c:pt>
                <c:pt idx="1950" formatCode="General">
                  <c:v>5.5205684689514802</c:v>
                </c:pt>
                <c:pt idx="1951" formatCode="General">
                  <c:v>5.5235613554712897</c:v>
                </c:pt>
                <c:pt idx="1952" formatCode="General">
                  <c:v>5.5265528934025898</c:v>
                </c:pt>
                <c:pt idx="1953" formatCode="General">
                  <c:v>5.5295430831320402</c:v>
                </c:pt>
                <c:pt idx="1954" formatCode="General">
                  <c:v>5.5325319250461904</c:v>
                </c:pt>
                <c:pt idx="1955" formatCode="General">
                  <c:v>5.5355194195314601</c:v>
                </c:pt>
                <c:pt idx="1956" formatCode="General">
                  <c:v>5.5385055669741803</c:v>
                </c:pt>
                <c:pt idx="1957" formatCode="General">
                  <c:v>5.5414903677605398</c:v>
                </c:pt>
                <c:pt idx="1958" formatCode="General">
                  <c:v>5.5444738222766601</c:v>
                </c:pt>
                <c:pt idx="1959" formatCode="General">
                  <c:v>5.5474559309085203</c:v>
                </c:pt>
                <c:pt idx="1960" formatCode="General">
                  <c:v>5.5504366940420002</c:v>
                </c:pt>
                <c:pt idx="1961" formatCode="General">
                  <c:v>5.5534161120628696</c:v>
                </c:pt>
                <c:pt idx="1962" formatCode="General">
                  <c:v>5.55639418535677</c:v>
                </c:pt>
                <c:pt idx="1963" formatCode="General">
                  <c:v>5.5593709143092704</c:v>
                </c:pt>
                <c:pt idx="1964" formatCode="General">
                  <c:v>5.56234629930578</c:v>
                </c:pt>
                <c:pt idx="1965" formatCode="General">
                  <c:v>5.5653203407316498</c:v>
                </c:pt>
                <c:pt idx="1966" formatCode="General">
                  <c:v>5.5682930389720697</c:v>
                </c:pt>
                <c:pt idx="1967" formatCode="General">
                  <c:v>5.57126439441216</c:v>
                </c:pt>
                <c:pt idx="1968" formatCode="General">
                  <c:v>5.5742344074369097</c:v>
                </c:pt>
                <c:pt idx="1969" formatCode="General">
                  <c:v>5.5772030784312001</c:v>
                </c:pt>
                <c:pt idx="1970" formatCode="General">
                  <c:v>5.5801704077798098</c:v>
                </c:pt>
                <c:pt idx="1971" formatCode="General">
                  <c:v>5.5831363958673901</c:v>
                </c:pt>
                <c:pt idx="1972" formatCode="General">
                  <c:v>5.5861010430785001</c:v>
                </c:pt>
                <c:pt idx="1973" formatCode="General">
                  <c:v>5.5890643497975798</c:v>
                </c:pt>
                <c:pt idx="1974" formatCode="General">
                  <c:v>5.5920263164089699</c:v>
                </c:pt>
                <c:pt idx="1975" formatCode="General">
                  <c:v>5.5949869432968704</c:v>
                </c:pt>
                <c:pt idx="1976" formatCode="General">
                  <c:v>5.5979462308454204</c:v>
                </c:pt>
                <c:pt idx="1977" formatCode="General">
                  <c:v>5.6009041794385999</c:v>
                </c:pt>
                <c:pt idx="1978" formatCode="General">
                  <c:v>5.6038607894602999</c:v>
                </c:pt>
                <c:pt idx="1979" formatCode="General">
                  <c:v>5.6068160612943103</c:v>
                </c:pt>
                <c:pt idx="1980" formatCode="General">
                  <c:v>5.6097699953243101</c:v>
                </c:pt>
                <c:pt idx="1981" formatCode="General">
                  <c:v>5.6127225919338404</c:v>
                </c:pt>
                <c:pt idx="1982" formatCode="General">
                  <c:v>5.6156738515063598</c:v>
                </c:pt>
                <c:pt idx="1983" formatCode="General">
                  <c:v>5.6186237744252097</c:v>
                </c:pt>
                <c:pt idx="1984" formatCode="General">
                  <c:v>5.6215723610736301</c:v>
                </c:pt>
                <c:pt idx="1985" formatCode="General">
                  <c:v>5.6245196118347298</c:v>
                </c:pt>
                <c:pt idx="1986" formatCode="General">
                  <c:v>5.6274655270915304</c:v>
                </c:pt>
                <c:pt idx="1987" formatCode="General">
                  <c:v>5.6304101072269201</c:v>
                </c:pt>
                <c:pt idx="1988" formatCode="General">
                  <c:v>5.6333533526236996</c:v>
                </c:pt>
                <c:pt idx="1989" formatCode="General">
                  <c:v>5.6362952636645502</c:v>
                </c:pt>
                <c:pt idx="1990" formatCode="General">
                  <c:v>5.6392358407320504</c:v>
                </c:pt>
                <c:pt idx="1991" formatCode="General">
                  <c:v>5.6421750842086498</c:v>
                </c:pt>
                <c:pt idx="1992" formatCode="General">
                  <c:v>5.64511299447671</c:v>
                </c:pt>
                <c:pt idx="1993" formatCode="General">
                  <c:v>5.6480495719184702</c:v>
                </c:pt>
                <c:pt idx="1994" formatCode="General">
                  <c:v>5.6509848169160604</c:v>
                </c:pt>
                <c:pt idx="1995" formatCode="General">
                  <c:v>5.6539187298515197</c:v>
                </c:pt>
                <c:pt idx="1996" formatCode="General">
                  <c:v>5.6568513111067498</c:v>
                </c:pt>
                <c:pt idx="1997" formatCode="General">
                  <c:v>5.6597825610635599</c:v>
                </c:pt>
                <c:pt idx="1998" formatCode="General">
                  <c:v>5.6627124801036404</c:v>
                </c:pt>
                <c:pt idx="1999" formatCode="General">
                  <c:v>5.6656410686085898</c:v>
                </c:pt>
                <c:pt idx="2000" formatCode="General">
                  <c:v>5.6685683269598703</c:v>
                </c:pt>
                <c:pt idx="2001" formatCode="General">
                  <c:v>5.6714942555388603</c:v>
                </c:pt>
                <c:pt idx="2002" formatCode="General">
                  <c:v>5.6744188547268202</c:v>
                </c:pt>
                <c:pt idx="2003" formatCode="General">
                  <c:v>5.6773421249048797</c:v>
                </c:pt>
                <c:pt idx="2004" formatCode="General">
                  <c:v>5.6802640664541002</c:v>
                </c:pt>
                <c:pt idx="2005" formatCode="General">
                  <c:v>5.6831846797554002</c:v>
                </c:pt>
                <c:pt idx="2006" formatCode="General">
                  <c:v>5.6861039651896101</c:v>
                </c:pt>
                <c:pt idx="2007" formatCode="General">
                  <c:v>5.6890219231374299</c:v>
                </c:pt>
                <c:pt idx="2008" formatCode="General">
                  <c:v>5.6919385539794698</c:v>
                </c:pt>
                <c:pt idx="2009" formatCode="General">
                  <c:v>5.69485385809622</c:v>
                </c:pt>
                <c:pt idx="2010" formatCode="General">
                  <c:v>5.6977678358680697</c:v>
                </c:pt>
                <c:pt idx="2011" formatCode="General">
                  <c:v>5.7006804876752897</c:v>
                </c:pt>
                <c:pt idx="2012" formatCode="General">
                  <c:v>5.7035918138980399</c:v>
                </c:pt>
                <c:pt idx="2013" formatCode="General">
                  <c:v>5.7065018149164004</c:v>
                </c:pt>
                <c:pt idx="2014" formatCode="General">
                  <c:v>5.7094104911102903</c:v>
                </c:pt>
                <c:pt idx="2015" formatCode="General">
                  <c:v>5.7123178428595702</c:v>
                </c:pt>
                <c:pt idx="2016" formatCode="General">
                  <c:v>5.7152238705439702</c:v>
                </c:pt>
                <c:pt idx="2017" formatCode="General">
                  <c:v>5.7181285745431003</c:v>
                </c:pt>
                <c:pt idx="2018" formatCode="General">
                  <c:v>5.7210319552364801</c:v>
                </c:pt>
                <c:pt idx="2019" formatCode="General">
                  <c:v>5.7239340130035199</c:v>
                </c:pt>
                <c:pt idx="2020" formatCode="General">
                  <c:v>5.7268347482235002</c:v>
                </c:pt>
                <c:pt idx="2021" formatCode="General">
                  <c:v>5.7297341612756103</c:v>
                </c:pt>
                <c:pt idx="2022" formatCode="General">
                  <c:v>5.7326322525389397</c:v>
                </c:pt>
                <c:pt idx="2023" formatCode="General">
                  <c:v>5.73552902239246</c:v>
                </c:pt>
                <c:pt idx="2024" formatCode="General">
                  <c:v>5.7384244712150103</c:v>
                </c:pt>
                <c:pt idx="2025" formatCode="General">
                  <c:v>5.7413185993853597</c:v>
                </c:pt>
                <c:pt idx="2026" formatCode="General">
                  <c:v>5.7442114072821502</c:v>
                </c:pt>
                <c:pt idx="2027" formatCode="General">
                  <c:v>5.7471028952839101</c:v>
                </c:pt>
                <c:pt idx="2028" formatCode="General">
                  <c:v>5.7499930637690699</c:v>
                </c:pt>
                <c:pt idx="2029" formatCode="General">
                  <c:v>5.7528819131159503</c:v>
                </c:pt>
                <c:pt idx="2030" formatCode="General">
                  <c:v>5.75576944370275</c:v>
                </c:pt>
                <c:pt idx="2031" formatCode="General">
                  <c:v>5.7586556559075799</c:v>
                </c:pt>
                <c:pt idx="2032" formatCode="General">
                  <c:v>5.7615405501084203</c:v>
                </c:pt>
                <c:pt idx="2033" formatCode="General">
                  <c:v>5.7644241266831804</c:v>
                </c:pt>
                <c:pt idx="2034" formatCode="General">
                  <c:v>5.7673063860096097</c:v>
                </c:pt>
                <c:pt idx="2035" formatCode="General">
                  <c:v>5.7701873284653802</c:v>
                </c:pt>
                <c:pt idx="2036" formatCode="General">
                  <c:v>5.7730669544280602</c:v>
                </c:pt>
                <c:pt idx="2037" formatCode="General">
                  <c:v>5.7759452642750997</c:v>
                </c:pt>
                <c:pt idx="2038" formatCode="General">
                  <c:v>5.7788222583838396</c:v>
                </c:pt>
                <c:pt idx="2039" formatCode="General">
                  <c:v>5.7816979371315096</c:v>
                </c:pt>
                <c:pt idx="2040" formatCode="General">
                  <c:v>5.7845723008952401</c:v>
                </c:pt>
                <c:pt idx="2041" formatCode="General">
                  <c:v>5.7874453500520397</c:v>
                </c:pt>
                <c:pt idx="2042" formatCode="General">
                  <c:v>5.7903170849788399</c:v>
                </c:pt>
                <c:pt idx="2043" formatCode="General">
                  <c:v>5.7931875060524201</c:v>
                </c:pt>
                <c:pt idx="2044" formatCode="General">
                  <c:v>5.7960566136494904</c:v>
                </c:pt>
                <c:pt idx="2045" formatCode="General">
                  <c:v>5.7989244081466298</c:v>
                </c:pt>
                <c:pt idx="2046" formatCode="General">
                  <c:v>5.8017908899203103</c:v>
                </c:pt>
                <c:pt idx="2047" formatCode="General">
                  <c:v>5.8046560593469199</c:v>
                </c:pt>
                <c:pt idx="2048" formatCode="General">
                  <c:v>5.8075199168026996</c:v>
                </c:pt>
                <c:pt idx="2049" formatCode="General">
                  <c:v>5.8103824626638199</c:v>
                </c:pt>
                <c:pt idx="2050" formatCode="General">
                  <c:v>5.8132436973063202</c:v>
                </c:pt>
                <c:pt idx="2051" formatCode="General">
                  <c:v>5.8161036211061399</c:v>
                </c:pt>
                <c:pt idx="2052" formatCode="General">
                  <c:v>5.8189622344391099</c:v>
                </c:pt>
                <c:pt idx="2053" formatCode="General">
                  <c:v>5.8218195376809501</c:v>
                </c:pt>
                <c:pt idx="2054" formatCode="General">
                  <c:v>5.82467553120728</c:v>
                </c:pt>
                <c:pt idx="2055" formatCode="General">
                  <c:v>5.8275302153936099</c:v>
                </c:pt>
                <c:pt idx="2056" formatCode="General">
                  <c:v>5.8303835906153303</c:v>
                </c:pt>
                <c:pt idx="2057" formatCode="General">
                  <c:v>5.8332356572477497</c:v>
                </c:pt>
                <c:pt idx="2058" formatCode="General">
                  <c:v>5.8360864156660304</c:v>
                </c:pt>
                <c:pt idx="2059" formatCode="General">
                  <c:v>5.8389358662452704</c:v>
                </c:pt>
                <c:pt idx="2060" formatCode="General">
                  <c:v>5.8417840093604196</c:v>
                </c:pt>
                <c:pt idx="2061" formatCode="General">
                  <c:v>5.8446308453863596</c:v>
                </c:pt>
                <c:pt idx="2062" formatCode="General">
                  <c:v>5.8474763746978402</c:v>
                </c:pt>
                <c:pt idx="2063" formatCode="General">
                  <c:v>5.8503205976694996</c:v>
                </c:pt>
                <c:pt idx="2064" formatCode="General">
                  <c:v>5.85316351467588</c:v>
                </c:pt>
                <c:pt idx="2065" formatCode="General">
                  <c:v>5.8560051260914303</c:v>
                </c:pt>
                <c:pt idx="2066" formatCode="General">
                  <c:v>5.8588454322904502</c:v>
                </c:pt>
                <c:pt idx="2067" formatCode="General">
                  <c:v>5.8616844336471701</c:v>
                </c:pt>
                <c:pt idx="2068" formatCode="General">
                  <c:v>5.8645221305356996</c:v>
                </c:pt>
                <c:pt idx="2069" formatCode="General">
                  <c:v>5.8673585233300498</c:v>
                </c:pt>
                <c:pt idx="2070" formatCode="General">
                  <c:v>5.8701936124041101</c:v>
                </c:pt>
                <c:pt idx="2071" formatCode="General">
                  <c:v>5.8730273981316596</c:v>
                </c:pt>
                <c:pt idx="2072" formatCode="General">
                  <c:v>5.8758598808863898</c:v>
                </c:pt>
                <c:pt idx="2073" formatCode="General">
                  <c:v>5.8786910610418799</c:v>
                </c:pt>
                <c:pt idx="2074" formatCode="General">
                  <c:v>5.8815209389715903</c:v>
                </c:pt>
                <c:pt idx="2075" formatCode="General">
                  <c:v>5.8843495150488696</c:v>
                </c:pt>
                <c:pt idx="2076" formatCode="General">
                  <c:v>5.8871767896470004</c:v>
                </c:pt>
                <c:pt idx="2077" formatCode="General">
                  <c:v>5.8900027631391003</c:v>
                </c:pt>
                <c:pt idx="2078" formatCode="General">
                  <c:v>5.89282743589823</c:v>
                </c:pt>
                <c:pt idx="2079" formatCode="General">
                  <c:v>5.8956508082973098</c:v>
                </c:pt>
                <c:pt idx="2080" formatCode="General">
                  <c:v>5.8984728807091598</c:v>
                </c:pt>
                <c:pt idx="2081" formatCode="General">
                  <c:v>5.9012936535065199</c:v>
                </c:pt>
                <c:pt idx="2082" formatCode="General">
                  <c:v>5.9041131270619802</c:v>
                </c:pt>
                <c:pt idx="2083" formatCode="General">
                  <c:v>5.9069313017480498</c:v>
                </c:pt>
                <c:pt idx="2084" formatCode="General">
                  <c:v>5.9097481779371401</c:v>
                </c:pt>
                <c:pt idx="2085" formatCode="General">
                  <c:v>5.9125637560015196</c:v>
                </c:pt>
                <c:pt idx="2086" formatCode="General">
                  <c:v>5.9153780363133999</c:v>
                </c:pt>
                <c:pt idx="2087" formatCode="General">
                  <c:v>5.9181910192448397</c:v>
                </c:pt>
                <c:pt idx="2088" formatCode="General">
                  <c:v>5.92100270516781</c:v>
                </c:pt>
                <c:pt idx="2089" formatCode="General">
                  <c:v>5.9238130944541796</c:v>
                </c:pt>
                <c:pt idx="2090" formatCode="General">
                  <c:v>5.9266221874757097</c:v>
                </c:pt>
                <c:pt idx="2091" formatCode="General">
                  <c:v>5.9294299846040497</c:v>
                </c:pt>
                <c:pt idx="2092" formatCode="General">
                  <c:v>5.9322364862107397</c:v>
                </c:pt>
                <c:pt idx="2093" formatCode="General">
                  <c:v>5.9350416926672303</c:v>
                </c:pt>
                <c:pt idx="2094" formatCode="General">
                  <c:v>5.9378456043448304</c:v>
                </c:pt>
                <c:pt idx="2095" formatCode="General">
                  <c:v>5.94064822161479</c:v>
                </c:pt>
                <c:pt idx="2096" formatCode="General">
                  <c:v>5.9434495448482103</c:v>
                </c:pt>
                <c:pt idx="2097" formatCode="General">
                  <c:v>5.9462495744161199</c:v>
                </c:pt>
                <c:pt idx="2098" formatCode="General">
                  <c:v>5.9490483106894096</c:v>
                </c:pt>
                <c:pt idx="2099" formatCode="General">
                  <c:v>5.9518457540388798</c:v>
                </c:pt>
                <c:pt idx="2100" formatCode="General">
                  <c:v>5.9546419048352304</c:v>
                </c:pt>
                <c:pt idx="2101" formatCode="General">
                  <c:v>5.9574367634490502</c:v>
                </c:pt>
                <c:pt idx="2102" formatCode="General">
                  <c:v>5.9602303302508197</c:v>
                </c:pt>
                <c:pt idx="2103" formatCode="General">
                  <c:v>5.9630226056108997</c:v>
                </c:pt>
                <c:pt idx="2104" formatCode="General">
                  <c:v>5.9658135898995797</c:v>
                </c:pt>
                <c:pt idx="2105" formatCode="General">
                  <c:v>5.968603283487</c:v>
                </c:pt>
                <c:pt idx="2106" formatCode="General">
                  <c:v>5.9713916867432397</c:v>
                </c:pt>
                <c:pt idx="2107" formatCode="General">
                  <c:v>5.9741788000382297</c:v>
                </c:pt>
                <c:pt idx="2108" formatCode="General">
                  <c:v>5.9769646237418197</c:v>
                </c:pt>
                <c:pt idx="2109" formatCode="General">
                  <c:v>5.9797491582237496</c:v>
                </c:pt>
                <c:pt idx="2110" formatCode="General">
                  <c:v>5.9825324038536598</c:v>
                </c:pt>
                <c:pt idx="2111" formatCode="General">
                  <c:v>5.98531436100106</c:v>
                </c:pt>
                <c:pt idx="2112" formatCode="General">
                  <c:v>5.9880950300353799</c:v>
                </c:pt>
                <c:pt idx="2113" formatCode="General">
                  <c:v>5.9908744113259296</c:v>
                </c:pt>
                <c:pt idx="2114" formatCode="General">
                  <c:v>5.9936525052419203</c:v>
                </c:pt>
                <c:pt idx="2115" formatCode="General">
                  <c:v>5.9964293121524497</c:v>
                </c:pt>
                <c:pt idx="2116" formatCode="General">
                  <c:v>5.9992048324265204</c:v>
                </c:pt>
                <c:pt idx="2117" formatCode="General">
                  <c:v>6.0019790664330204</c:v>
                </c:pt>
                <c:pt idx="2118" formatCode="General">
                  <c:v>6.0047520145407303</c:v>
                </c:pt>
                <c:pt idx="2119" formatCode="General">
                  <c:v>6.00752367711834</c:v>
                </c:pt>
                <c:pt idx="2120" formatCode="General">
                  <c:v>6.0102940545344099</c:v>
                </c:pt>
                <c:pt idx="2121" formatCode="General">
                  <c:v>6.0130631471574096</c:v>
                </c:pt>
                <c:pt idx="2122" formatCode="General">
                  <c:v>6.0158309553557201</c:v>
                </c:pt>
                <c:pt idx="2123" formatCode="General">
                  <c:v>6.0185974794975703</c:v>
                </c:pt>
                <c:pt idx="2124" formatCode="General">
                  <c:v>6.0213627199511297</c:v>
                </c:pt>
                <c:pt idx="2125" formatCode="General">
                  <c:v>6.0241266770844399</c:v>
                </c:pt>
                <c:pt idx="2126" formatCode="General">
                  <c:v>6.0268893512654396</c:v>
                </c:pt>
                <c:pt idx="2127" formatCode="General">
                  <c:v>6.0296507428619597</c:v>
                </c:pt>
                <c:pt idx="2128" formatCode="General">
                  <c:v>6.0324108522417399</c:v>
                </c:pt>
                <c:pt idx="2129" formatCode="General">
                  <c:v>6.0351696797723902</c:v>
                </c:pt>
                <c:pt idx="2130" formatCode="General">
                  <c:v>6.0379272258214298</c:v>
                </c:pt>
                <c:pt idx="2131" formatCode="General">
                  <c:v>6.0406834907562903</c:v>
                </c:pt>
                <c:pt idx="2132" formatCode="General">
                  <c:v>6.0434384749442502</c:v>
                </c:pt>
                <c:pt idx="2133" formatCode="General">
                  <c:v>6.0461921787525403</c:v>
                </c:pt>
                <c:pt idx="2134" formatCode="General">
                  <c:v>6.0489446025482296</c:v>
                </c:pt>
                <c:pt idx="2135" formatCode="General">
                  <c:v>6.0516957466983303</c:v>
                </c:pt>
                <c:pt idx="2136" formatCode="General">
                  <c:v>6.0544456115697303</c:v>
                </c:pt>
                <c:pt idx="2137" formatCode="General">
                  <c:v>6.0571941975291903</c:v>
                </c:pt>
                <c:pt idx="2138" formatCode="General">
                  <c:v>6.05994150494341</c:v>
                </c:pt>
                <c:pt idx="2139" formatCode="General">
                  <c:v>6.0626875341789397</c:v>
                </c:pt>
                <c:pt idx="2140" formatCode="General">
                  <c:v>6.0654322856022604</c:v>
                </c:pt>
                <c:pt idx="2141" formatCode="General">
                  <c:v>6.0681757595797201</c:v>
                </c:pt>
                <c:pt idx="2142" formatCode="General">
                  <c:v>6.0709179564775804</c:v>
                </c:pt>
                <c:pt idx="2143" formatCode="General">
                  <c:v>6.0736588766619999</c:v>
                </c:pt>
                <c:pt idx="2144" formatCode="General">
                  <c:v>6.0763985204990103</c:v>
                </c:pt>
                <c:pt idx="2145" formatCode="General">
                  <c:v>6.0791368883545696</c:v>
                </c:pt>
                <c:pt idx="2146" formatCode="General">
                  <c:v>6.0818739805944899</c:v>
                </c:pt>
                <c:pt idx="2147" formatCode="General">
                  <c:v>6.0846097975845197</c:v>
                </c:pt>
                <c:pt idx="2148" formatCode="General">
                  <c:v>6.08734433969029</c:v>
                </c:pt>
                <c:pt idx="2149" formatCode="General">
                  <c:v>6.0900776072773004</c:v>
                </c:pt>
                <c:pt idx="2150" formatCode="General">
                  <c:v>6.0928096007109902</c:v>
                </c:pt>
                <c:pt idx="2151" formatCode="General">
                  <c:v>6.0955403203566503</c:v>
                </c:pt>
                <c:pt idx="2152" formatCode="General">
                  <c:v>6.0982697665794996</c:v>
                </c:pt>
                <c:pt idx="2153" formatCode="General">
                  <c:v>6.1009979397446399</c:v>
                </c:pt>
                <c:pt idx="2154" formatCode="General">
                  <c:v>6.1037248402170698</c:v>
                </c:pt>
                <c:pt idx="2155" formatCode="General">
                  <c:v>6.1064504683616798</c:v>
                </c:pt>
                <c:pt idx="2156" formatCode="General">
                  <c:v>6.1091748245432598</c:v>
                </c:pt>
                <c:pt idx="2157" formatCode="General">
                  <c:v>6.1118979091264798</c:v>
                </c:pt>
                <c:pt idx="2158" formatCode="General">
                  <c:v>6.1146197224759398</c:v>
                </c:pt>
                <c:pt idx="2159" formatCode="General">
                  <c:v>6.1173402649561099</c:v>
                </c:pt>
                <c:pt idx="2160" formatCode="General">
                  <c:v>6.1200595369313504</c:v>
                </c:pt>
                <c:pt idx="2161" formatCode="General">
                  <c:v>6.1227775387659298</c:v>
                </c:pt>
                <c:pt idx="2162" formatCode="General">
                  <c:v>6.1254942708240101</c:v>
                </c:pt>
                <c:pt idx="2163" formatCode="General">
                  <c:v>6.1282097334696601</c:v>
                </c:pt>
                <c:pt idx="2164" formatCode="General">
                  <c:v>6.1309239270668101</c:v>
                </c:pt>
                <c:pt idx="2165" formatCode="General">
                  <c:v>6.1336368519793298</c:v>
                </c:pt>
                <c:pt idx="2166" formatCode="General">
                  <c:v>6.1363485085709399</c:v>
                </c:pt>
                <c:pt idx="2167" formatCode="General">
                  <c:v>6.1390588972052997</c:v>
                </c:pt>
                <c:pt idx="2168" formatCode="General">
                  <c:v>6.1417680182459398</c:v>
                </c:pt>
                <c:pt idx="2169" formatCode="General">
                  <c:v>6.1444758720562902</c:v>
                </c:pt>
                <c:pt idx="2170" formatCode="General">
                  <c:v>6.1471824589996702</c:v>
                </c:pt>
                <c:pt idx="2171" formatCode="General">
                  <c:v>6.1498877794393199</c:v>
                </c:pt>
                <c:pt idx="2172" formatCode="General">
                  <c:v>6.1525918337383301</c:v>
                </c:pt>
                <c:pt idx="2173" formatCode="General">
                  <c:v>6.1552946222597402</c:v>
                </c:pt>
                <c:pt idx="2174" formatCode="General">
                  <c:v>6.1579961453664502</c:v>
                </c:pt>
                <c:pt idx="2175" formatCode="General">
                  <c:v>6.1606964034212703</c:v>
                </c:pt>
                <c:pt idx="2176" formatCode="General">
                  <c:v>6.1633953967868997</c:v>
                </c:pt>
                <c:pt idx="2177" formatCode="General">
                  <c:v>6.1660931258259399</c:v>
                </c:pt>
                <c:pt idx="2178" formatCode="General">
                  <c:v>6.1687895909008699</c:v>
                </c:pt>
                <c:pt idx="2179" formatCode="General">
                  <c:v>6.1714847923741001</c:v>
                </c:pt>
                <c:pt idx="2180" formatCode="General">
                  <c:v>6.1741787306079097</c:v>
                </c:pt>
                <c:pt idx="2181" formatCode="General">
                  <c:v>6.17687140596448</c:v>
                </c:pt>
                <c:pt idx="2182" formatCode="General">
                  <c:v>6.1795628188059002</c:v>
                </c:pt>
                <c:pt idx="2183" formatCode="General">
                  <c:v>6.1822529694941197</c:v>
                </c:pt>
                <c:pt idx="2184" formatCode="General">
                  <c:v>6.1849418583910296</c:v>
                </c:pt>
                <c:pt idx="2185" formatCode="General">
                  <c:v>6.1876294858584</c:v>
                </c:pt>
                <c:pt idx="2186" formatCode="General">
                  <c:v>6.1903158522578803</c:v>
                </c:pt>
                <c:pt idx="2187" formatCode="General">
                  <c:v>6.1930009579510399</c:v>
                </c:pt>
                <c:pt idx="2188" formatCode="General">
                  <c:v>6.1956848032993301</c:v>
                </c:pt>
                <c:pt idx="2189" formatCode="General">
                  <c:v>6.19836738866411</c:v>
                </c:pt>
                <c:pt idx="2190" formatCode="General">
                  <c:v>6.20104871440663</c:v>
                </c:pt>
                <c:pt idx="2191" formatCode="General">
                  <c:v>6.2037287808880199</c:v>
                </c:pt>
                <c:pt idx="2192" formatCode="General">
                  <c:v>6.2064075884693404</c:v>
                </c:pt>
                <c:pt idx="2193" formatCode="General">
                  <c:v>6.2090851375115097</c:v>
                </c:pt>
                <c:pt idx="2194" formatCode="General">
                  <c:v>6.2117614283753904</c:v>
                </c:pt>
                <c:pt idx="2195" formatCode="General">
                  <c:v>6.2144364614216903</c:v>
                </c:pt>
                <c:pt idx="2196" formatCode="General">
                  <c:v>6.21711023701104</c:v>
                </c:pt>
                <c:pt idx="2197" formatCode="General">
                  <c:v>6.2197827555039797</c:v>
                </c:pt>
                <c:pt idx="2198" formatCode="General">
                  <c:v>6.22245401726091</c:v>
                </c:pt>
                <c:pt idx="2199" formatCode="General">
                  <c:v>6.22512402264217</c:v>
                </c:pt>
                <c:pt idx="2200" formatCode="General">
                  <c:v>6.22779277200795</c:v>
                </c:pt>
                <c:pt idx="2201" formatCode="General">
                  <c:v>6.2304602657183903</c:v>
                </c:pt>
                <c:pt idx="2202" formatCode="General">
                  <c:v>6.2331265041334696</c:v>
                </c:pt>
                <c:pt idx="2203" formatCode="General">
                  <c:v>6.2357914876131204</c:v>
                </c:pt>
                <c:pt idx="2204" formatCode="General">
                  <c:v>6.2384552165171199</c:v>
                </c:pt>
                <c:pt idx="2205" formatCode="General">
                  <c:v>6.2411176912051802</c:v>
                </c:pt>
                <c:pt idx="2206" formatCode="General">
                  <c:v>6.2437789120369001</c:v>
                </c:pt>
                <c:pt idx="2207" formatCode="General">
                  <c:v>6.2464388793717598</c:v>
                </c:pt>
                <c:pt idx="2208" formatCode="General">
                  <c:v>6.2490975935691599</c:v>
                </c:pt>
                <c:pt idx="2209" formatCode="General">
                  <c:v>6.2517550549883802</c:v>
                </c:pt>
                <c:pt idx="2210" formatCode="General">
                  <c:v>6.2544112639886</c:v>
                </c:pt>
                <c:pt idx="2211" formatCode="General">
                  <c:v>6.2570662209289098</c:v>
                </c:pt>
                <c:pt idx="2212" formatCode="General">
                  <c:v>6.2597199261682803</c:v>
                </c:pt>
                <c:pt idx="2213" formatCode="General">
                  <c:v>6.2623723800655897</c:v>
                </c:pt>
                <c:pt idx="2214" formatCode="General">
                  <c:v>6.2650235829795999</c:v>
                </c:pt>
                <c:pt idx="2215" formatCode="General">
                  <c:v>6.2676735352689903</c:v>
                </c:pt>
                <c:pt idx="2216" formatCode="General">
                  <c:v>6.27032223729233</c:v>
                </c:pt>
                <c:pt idx="2217" formatCode="General">
                  <c:v>6.27296968940807</c:v>
                </c:pt>
                <c:pt idx="2218" formatCode="General">
                  <c:v>6.2756158919745699</c:v>
                </c:pt>
                <c:pt idx="2219" formatCode="General">
                  <c:v>6.2782608453500997</c:v>
                </c:pt>
                <c:pt idx="2220" formatCode="General">
                  <c:v>6.2809045498928002</c:v>
                </c:pt>
                <c:pt idx="2221" formatCode="General">
                  <c:v>6.2835470059607399</c:v>
                </c:pt>
                <c:pt idx="2222" formatCode="General">
                  <c:v>6.2861882139118501</c:v>
                </c:pt>
                <c:pt idx="2223" formatCode="General">
                  <c:v>6.2888281741039904</c:v>
                </c:pt>
                <c:pt idx="2224" formatCode="General">
                  <c:v>6.2914668868949004</c:v>
                </c:pt>
                <c:pt idx="2225" formatCode="General">
                  <c:v>6.2941043526422202</c:v>
                </c:pt>
                <c:pt idx="2226" formatCode="General">
                  <c:v>6.2967405717034897</c:v>
                </c:pt>
                <c:pt idx="2227" formatCode="General">
                  <c:v>6.2993755444361401</c:v>
                </c:pt>
                <c:pt idx="2228" formatCode="General">
                  <c:v>6.3020092711975204</c:v>
                </c:pt>
                <c:pt idx="2229" formatCode="General">
                  <c:v>6.3046417523448497</c:v>
                </c:pt>
                <c:pt idx="2230" formatCode="General">
                  <c:v>6.3072729882352698</c:v>
                </c:pt>
                <c:pt idx="2231" formatCode="General">
                  <c:v>6.3099029792257904</c:v>
                </c:pt>
                <c:pt idx="2232" formatCode="General">
                  <c:v>6.31253172567334</c:v>
                </c:pt>
                <c:pt idx="2233" formatCode="General">
                  <c:v>6.3151592279347497</c:v>
                </c:pt>
                <c:pt idx="2234" formatCode="General">
                  <c:v>6.3177854863667404</c:v>
                </c:pt>
                <c:pt idx="2235" formatCode="General">
                  <c:v>6.3204105013259104</c:v>
                </c:pt>
                <c:pt idx="2236" formatCode="General">
                  <c:v>6.3230342731688003</c:v>
                </c:pt>
                <c:pt idx="2237" formatCode="General">
                  <c:v>6.3256568022517996</c:v>
                </c:pt>
                <c:pt idx="2238" formatCode="General">
                  <c:v>6.3282780889312402</c:v>
                </c:pt>
                <c:pt idx="2239" formatCode="General">
                  <c:v>6.3308981335633199</c:v>
                </c:pt>
                <c:pt idx="2240" formatCode="General">
                  <c:v>6.3335169365041404</c:v>
                </c:pt>
                <c:pt idx="2241" formatCode="General">
                  <c:v>6.3361344981097103</c:v>
                </c:pt>
                <c:pt idx="2242" formatCode="General">
                  <c:v>6.3387508187359396</c:v>
                </c:pt>
                <c:pt idx="2243" formatCode="General">
                  <c:v>6.3413658987386299</c:v>
                </c:pt>
                <c:pt idx="2244" formatCode="General">
                  <c:v>6.3439797384734602</c:v>
                </c:pt>
                <c:pt idx="2245" formatCode="General">
                  <c:v>6.3465923382960403</c:v>
                </c:pt>
                <c:pt idx="2246" formatCode="General">
                  <c:v>6.3492036985618698</c:v>
                </c:pt>
                <c:pt idx="2247" formatCode="General">
                  <c:v>6.3518138196263303</c:v>
                </c:pt>
                <c:pt idx="2248" formatCode="General">
                  <c:v>6.3544227018447197</c:v>
                </c:pt>
                <c:pt idx="2249" formatCode="General">
                  <c:v>6.3570303455722197</c:v>
                </c:pt>
                <c:pt idx="2250" formatCode="General">
                  <c:v>6.3596367511639302</c:v>
                </c:pt>
                <c:pt idx="2251" formatCode="General">
                  <c:v>6.3622419189748198</c:v>
                </c:pt>
                <c:pt idx="2252" formatCode="General">
                  <c:v>6.3648458493597904</c:v>
                </c:pt>
                <c:pt idx="2253" formatCode="General">
                  <c:v>6.3674485426735998</c:v>
                </c:pt>
                <c:pt idx="2254" formatCode="General">
                  <c:v>6.3700499992709503</c:v>
                </c:pt>
                <c:pt idx="2255" formatCode="General">
                  <c:v>6.3726502195063999</c:v>
                </c:pt>
                <c:pt idx="2256" formatCode="General">
                  <c:v>6.3752492037344499</c:v>
                </c:pt>
                <c:pt idx="2257" formatCode="General">
                  <c:v>6.3778469523094499</c:v>
                </c:pt>
                <c:pt idx="2258" formatCode="General">
                  <c:v>6.3804434655856896</c:v>
                </c:pt>
                <c:pt idx="2259" formatCode="General">
                  <c:v>6.3830387439173304</c:v>
                </c:pt>
                <c:pt idx="2260" formatCode="General">
                  <c:v>6.3856327876584604</c:v>
                </c:pt>
                <c:pt idx="2261" formatCode="General">
                  <c:v>6.3882255971630197</c:v>
                </c:pt>
                <c:pt idx="2262" formatCode="General">
                  <c:v>6.3908171727849004</c:v>
                </c:pt>
                <c:pt idx="2263" formatCode="General">
                  <c:v>6.3934075148778504</c:v>
                </c:pt>
                <c:pt idx="2264" formatCode="General">
                  <c:v>6.3959966237955497</c:v>
                </c:pt>
                <c:pt idx="2265" formatCode="General">
                  <c:v>6.3985844998915598</c:v>
                </c:pt>
                <c:pt idx="2266" formatCode="General">
                  <c:v>6.4011711435193197</c:v>
                </c:pt>
                <c:pt idx="2267" formatCode="General">
                  <c:v>6.4037565550322197</c:v>
                </c:pt>
                <c:pt idx="2268" formatCode="General">
                  <c:v>6.4063407347835</c:v>
                </c:pt>
                <c:pt idx="2269" formatCode="General">
                  <c:v>6.4089236831263197</c:v>
                </c:pt>
                <c:pt idx="2270" formatCode="General">
                  <c:v>6.4115054004137502</c:v>
                </c:pt>
                <c:pt idx="2271" formatCode="General">
                  <c:v>6.4140858869987296</c:v>
                </c:pt>
                <c:pt idx="2272" formatCode="General">
                  <c:v>6.41666514323411</c:v>
                </c:pt>
                <c:pt idx="2273" formatCode="General">
                  <c:v>6.4192431694726597</c:v>
                </c:pt>
                <c:pt idx="2274" formatCode="General">
                  <c:v>6.4218199660670203</c:v>
                </c:pt>
                <c:pt idx="2275" formatCode="General">
                  <c:v>6.42439553336974</c:v>
                </c:pt>
                <c:pt idx="2276" formatCode="General">
                  <c:v>6.4269698717332702</c:v>
                </c:pt>
                <c:pt idx="2277" formatCode="General">
                  <c:v>6.4295429815099698</c:v>
                </c:pt>
                <c:pt idx="2278" formatCode="General">
                  <c:v>6.4321148630520701</c:v>
                </c:pt>
                <c:pt idx="2279" formatCode="General">
                  <c:v>6.4346855167117303</c:v>
                </c:pt>
                <c:pt idx="2280" formatCode="General">
                  <c:v>6.4372549428409798</c:v>
                </c:pt>
                <c:pt idx="2281" formatCode="General">
                  <c:v>6.4398231417917797</c:v>
                </c:pt>
                <c:pt idx="2282" formatCode="General">
                  <c:v>6.4423901139159696</c:v>
                </c:pt>
                <c:pt idx="2283" formatCode="General">
                  <c:v>6.4449558595652903</c:v>
                </c:pt>
                <c:pt idx="2284" formatCode="General">
                  <c:v>6.4475203790913804</c:v>
                </c:pt>
                <c:pt idx="2285" formatCode="General">
                  <c:v>6.4500836728457802</c:v>
                </c:pt>
                <c:pt idx="2286" formatCode="General">
                  <c:v>6.4526457411799401</c:v>
                </c:pt>
                <c:pt idx="2287" formatCode="General">
                  <c:v>6.4552065844451896</c:v>
                </c:pt>
                <c:pt idx="2288" formatCode="General">
                  <c:v>6.4577662029927696</c:v>
                </c:pt>
                <c:pt idx="2289" formatCode="General">
                  <c:v>6.4603245971738197</c:v>
                </c:pt>
                <c:pt idx="2290" formatCode="General">
                  <c:v>6.4628817673393799</c:v>
                </c:pt>
                <c:pt idx="2291" formatCode="General">
                  <c:v>6.4654377138403802</c:v>
                </c:pt>
                <c:pt idx="2292" formatCode="General">
                  <c:v>6.4679924370276503</c:v>
                </c:pt>
                <c:pt idx="2293" formatCode="General">
                  <c:v>6.4705459372519503</c:v>
                </c:pt>
                <c:pt idx="2294" formatCode="General">
                  <c:v>6.4730982148638896</c:v>
                </c:pt>
                <c:pt idx="2295" formatCode="General">
                  <c:v>6.4756492702140198</c:v>
                </c:pt>
                <c:pt idx="2296" formatCode="General">
                  <c:v>6.47819910365277</c:v>
                </c:pt>
                <c:pt idx="2297" formatCode="General">
                  <c:v>6.4807477155304598</c:v>
                </c:pt>
                <c:pt idx="2298" formatCode="General">
                  <c:v>6.4832951061973398</c:v>
                </c:pt>
                <c:pt idx="2299" formatCode="General">
                  <c:v>6.4858412760035398</c:v>
                </c:pt>
                <c:pt idx="2300" formatCode="General">
                  <c:v>6.4883862252990898</c:v>
                </c:pt>
                <c:pt idx="2301" formatCode="General">
                  <c:v>6.4909299544339198</c:v>
                </c:pt>
                <c:pt idx="2302" formatCode="General">
                  <c:v>6.4934724637578496</c:v>
                </c:pt>
                <c:pt idx="2303" formatCode="General">
                  <c:v>6.4960137536206402</c:v>
                </c:pt>
                <c:pt idx="2304" formatCode="General">
                  <c:v>6.4985538243718999</c:v>
                </c:pt>
                <c:pt idx="2305" formatCode="General">
                  <c:v>6.5010926763611598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distance(.125 kg)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Sheet1!$G$2:$G$2307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8.9599152711555902E-6</c:v>
                </c:pt>
                <c:pt idx="3">
                  <c:v>2.01583965066882E-5</c:v>
                </c:pt>
                <c:pt idx="4">
                  <c:v>3.5834523714381299E-5</c:v>
                </c:pt>
                <c:pt idx="5">
                  <c:v>5.5987269867916897E-5</c:v>
                </c:pt>
                <c:pt idx="6">
                  <c:v>8.0615608176543496E-5</c:v>
                </c:pt>
                <c:pt idx="7">
                  <c:v>1.0971851208502201E-4</c:v>
                </c:pt>
                <c:pt idx="8">
                  <c:v>1.4329495527357099E-4</c:v>
                </c:pt>
                <c:pt idx="9">
                  <c:v>1.8134391165781501E-4</c:v>
                </c:pt>
                <c:pt idx="10">
                  <c:v>2.2386435538872799E-4</c:v>
                </c:pt>
                <c:pt idx="11">
                  <c:v>2.7085526085258001E-4</c:v>
                </c:pt>
                <c:pt idx="12">
                  <c:v>3.22315602670884E-4</c:v>
                </c:pt>
                <c:pt idx="13">
                  <c:v>3.7824435570034002E-4</c:v>
                </c:pt>
                <c:pt idx="14">
                  <c:v>4.3864049503278599E-4</c:v>
                </c:pt>
                <c:pt idx="15">
                  <c:v>5.0350299599513702E-4</c:v>
                </c:pt>
                <c:pt idx="16">
                  <c:v>5.7283083414933595E-4</c:v>
                </c:pt>
                <c:pt idx="17">
                  <c:v>6.4662298529229905E-4</c:v>
                </c:pt>
                <c:pt idx="18">
                  <c:v>7.2487842545586095E-4</c:v>
                </c:pt>
                <c:pt idx="19">
                  <c:v>8.0759613090672204E-4</c:v>
                </c:pt>
                <c:pt idx="20">
                  <c:v>8.9477507814639202E-4</c:v>
                </c:pt>
                <c:pt idx="21">
                  <c:v>9.8641424391113903E-4</c:v>
                </c:pt>
                <c:pt idx="22" formatCode="General">
                  <c:v>1.08251260517193E-3</c:v>
                </c:pt>
                <c:pt idx="23" formatCode="General">
                  <c:v>1.1830691391343899E-3</c:v>
                </c:pt>
                <c:pt idx="24" formatCode="General">
                  <c:v>1.28808282323875E-3</c:v>
                </c:pt>
                <c:pt idx="25" formatCode="General">
                  <c:v>1.3975526351597399E-3</c:v>
                </c:pt>
                <c:pt idx="26" formatCode="General">
                  <c:v>1.5114775528066299E-3</c:v>
                </c:pt>
                <c:pt idx="27" formatCode="General">
                  <c:v>1.6298565543231001E-3</c:v>
                </c:pt>
                <c:pt idx="28" formatCode="General">
                  <c:v>1.75268861808719E-3</c:v>
                </c:pt>
                <c:pt idx="29" formatCode="General">
                  <c:v>1.87997272271131E-3</c:v>
                </c:pt>
                <c:pt idx="30" formatCode="General">
                  <c:v>2.0117078470421202E-3</c:v>
                </c:pt>
                <c:pt idx="31" formatCode="General">
                  <c:v>2.1478929701604999E-3</c:v>
                </c:pt>
                <c:pt idx="32" formatCode="General">
                  <c:v>2.28852707138148E-3</c:v>
                </c:pt>
                <c:pt idx="33" formatCode="General">
                  <c:v>2.4336091302542399E-3</c:v>
                </c:pt>
                <c:pt idx="34" formatCode="General">
                  <c:v>2.5831381265619901E-3</c:v>
                </c:pt>
                <c:pt idx="35" formatCode="General">
                  <c:v>2.73711304032195E-3</c:v>
                </c:pt>
                <c:pt idx="36" formatCode="General">
                  <c:v>2.89553285178529E-3</c:v>
                </c:pt>
                <c:pt idx="37" formatCode="General">
                  <c:v>3.0583965414370902E-3</c:v>
                </c:pt>
                <c:pt idx="38" formatCode="General">
                  <c:v>3.2257030899962499E-3</c:v>
                </c:pt>
                <c:pt idx="39" formatCode="General">
                  <c:v>3.3974514784154801E-3</c:v>
                </c:pt>
                <c:pt idx="40" formatCode="General">
                  <c:v>3.5736406878812102E-3</c:v>
                </c:pt>
                <c:pt idx="41" formatCode="General">
                  <c:v>3.7542696998135801E-3</c:v>
                </c:pt>
                <c:pt idx="42" formatCode="General">
                  <c:v>3.9393374958663196E-3</c:v>
                </c:pt>
                <c:pt idx="43" formatCode="General">
                  <c:v>4.1288430579267798E-3</c:v>
                </c:pt>
                <c:pt idx="44" formatCode="General">
                  <c:v>4.3227853681157896E-3</c:v>
                </c:pt>
                <c:pt idx="45" formatCode="General">
                  <c:v>4.5211634087876703E-3</c:v>
                </c:pt>
                <c:pt idx="46" formatCode="General">
                  <c:v>4.7239761625301599E-3</c:v>
                </c:pt>
                <c:pt idx="47" formatCode="General">
                  <c:v>4.9312226121643399E-3</c:v>
                </c:pt>
                <c:pt idx="48" formatCode="General">
                  <c:v>5.1429017407446202E-3</c:v>
                </c:pt>
                <c:pt idx="49" formatCode="General">
                  <c:v>5.3590125315586597E-3</c:v>
                </c:pt>
                <c:pt idx="50" formatCode="General">
                  <c:v>5.5795539681272998E-3</c:v>
                </c:pt>
                <c:pt idx="51" formatCode="General">
                  <c:v>5.8045250342045598E-3</c:v>
                </c:pt>
                <c:pt idx="52" formatCode="General">
                  <c:v>6.0339247137775201E-3</c:v>
                </c:pt>
                <c:pt idx="53" formatCode="General">
                  <c:v>6.2677519910663299E-3</c:v>
                </c:pt>
                <c:pt idx="54" formatCode="General">
                  <c:v>6.5060058505241099E-3</c:v>
                </c:pt>
                <c:pt idx="55" formatCode="General">
                  <c:v>6.7486852768369196E-3</c:v>
                </c:pt>
                <c:pt idx="56" formatCode="General">
                  <c:v>6.9957892549236799E-3</c:v>
                </c:pt>
                <c:pt idx="57" formatCode="General">
                  <c:v>7.2473167699361801E-3</c:v>
                </c:pt>
                <c:pt idx="58" formatCode="General">
                  <c:v>7.50326680725894E-3</c:v>
                </c:pt>
                <c:pt idx="59" formatCode="General">
                  <c:v>7.7636383525092204E-3</c:v>
                </c:pt>
                <c:pt idx="60" formatCode="General">
                  <c:v>8.02843039153695E-3</c:v>
                </c:pt>
                <c:pt idx="61" formatCode="General">
                  <c:v>8.2976419104246503E-3</c:v>
                </c:pt>
                <c:pt idx="62" formatCode="General">
                  <c:v>8.5712718954874395E-3</c:v>
                </c:pt>
                <c:pt idx="63" formatCode="General">
                  <c:v>8.8493193332729002E-3</c:v>
                </c:pt>
                <c:pt idx="64" formatCode="General">
                  <c:v>9.1317832105611008E-3</c:v>
                </c:pt>
                <c:pt idx="65" formatCode="General">
                  <c:v>9.4186625143644793E-3</c:v>
                </c:pt>
                <c:pt idx="66" formatCode="General">
                  <c:v>9.7099562319278594E-3</c:v>
                </c:pt>
                <c:pt idx="67" formatCode="General">
                  <c:v>1.00056633507283E-2</c:v>
                </c:pt>
                <c:pt idx="68" formatCode="General">
                  <c:v>1.03057828584752E-2</c:v>
                </c:pt>
                <c:pt idx="69" formatCode="General">
                  <c:v>1.061031374311E-2</c:v>
                </c:pt>
                <c:pt idx="70" formatCode="General">
                  <c:v>1.0919254992806399E-2</c:v>
                </c:pt>
                <c:pt idx="71" formatCode="General">
                  <c:v>1.1232605595970099E-2</c:v>
                </c:pt>
                <c:pt idx="72" formatCode="General">
                  <c:v>1.1550364541239E-2</c:v>
                </c:pt>
                <c:pt idx="73" formatCode="General">
                  <c:v>1.18725308174826E-2</c:v>
                </c:pt>
                <c:pt idx="74" formatCode="General">
                  <c:v>1.21991034138027E-2</c:v>
                </c:pt>
                <c:pt idx="75" formatCode="General">
                  <c:v>1.25300813195329E-2</c:v>
                </c:pt>
                <c:pt idx="76" formatCode="General">
                  <c:v>1.2865463524238299E-2</c:v>
                </c:pt>
                <c:pt idx="77" formatCode="General">
                  <c:v>1.3205249017716201E-2</c:v>
                </c:pt>
                <c:pt idx="78" formatCode="General">
                  <c:v>1.35494367899954E-2</c:v>
                </c:pt>
                <c:pt idx="79" formatCode="General">
                  <c:v>1.3898025831336199E-2</c:v>
                </c:pt>
                <c:pt idx="80" formatCode="General">
                  <c:v>1.42510151322308E-2</c:v>
                </c:pt>
                <c:pt idx="81" formatCode="General">
                  <c:v>1.46084036834028E-2</c:v>
                </c:pt>
                <c:pt idx="82" formatCode="General">
                  <c:v>1.49701904758072E-2</c:v>
                </c:pt>
                <c:pt idx="83" formatCode="General">
                  <c:v>1.53363745006307E-2</c:v>
                </c:pt>
                <c:pt idx="84" formatCode="General">
                  <c:v>1.57069547492911E-2</c:v>
                </c:pt>
                <c:pt idx="85" formatCode="General">
                  <c:v>1.6081930213437699E-2</c:v>
                </c:pt>
                <c:pt idx="86" formatCode="General">
                  <c:v>1.6461299884951101E-2</c:v>
                </c:pt>
                <c:pt idx="87" formatCode="General">
                  <c:v>1.6845062755943E-2</c:v>
                </c:pt>
                <c:pt idx="88" formatCode="General">
                  <c:v>1.7233217818756499E-2</c:v>
                </c:pt>
                <c:pt idx="89" formatCode="General">
                  <c:v>1.76257640659656E-2</c:v>
                </c:pt>
                <c:pt idx="90" formatCode="General">
                  <c:v>1.80227004903755E-2</c:v>
                </c:pt>
                <c:pt idx="91" formatCode="General">
                  <c:v>1.8424026085022201E-2</c:v>
                </c:pt>
                <c:pt idx="92" formatCode="General">
                  <c:v>1.8829739843173099E-2</c:v>
                </c:pt>
                <c:pt idx="93" formatCode="General">
                  <c:v>1.9239840758326101E-2</c:v>
                </c:pt>
                <c:pt idx="94" formatCode="General">
                  <c:v>1.9654327824210099E-2</c:v>
                </c:pt>
                <c:pt idx="95" formatCode="General">
                  <c:v>2.0073200034784799E-2</c:v>
                </c:pt>
                <c:pt idx="96" formatCode="General">
                  <c:v>2.0496456384240701E-2</c:v>
                </c:pt>
                <c:pt idx="97" formatCode="General">
                  <c:v>2.0924095866999101E-2</c:v>
                </c:pt>
                <c:pt idx="98" formatCode="General">
                  <c:v>2.13561174777116E-2</c:v>
                </c:pt>
                <c:pt idx="99" formatCode="General">
                  <c:v>2.1792520211260699E-2</c:v>
                </c:pt>
                <c:pt idx="100" formatCode="General">
                  <c:v>2.2233303062759301E-2</c:v>
                </c:pt>
                <c:pt idx="101" formatCode="General">
                  <c:v>2.2678465027551001E-2</c:v>
                </c:pt>
                <c:pt idx="102" formatCode="General">
                  <c:v>2.3128005101209399E-2</c:v>
                </c:pt>
                <c:pt idx="103" formatCode="General">
                  <c:v>2.3581922279539001E-2</c:v>
                </c:pt>
                <c:pt idx="104" formatCode="General">
                  <c:v>2.4040215558574302E-2</c:v>
                </c:pt>
                <c:pt idx="105" formatCode="General">
                  <c:v>2.4502883934580201E-2</c:v>
                </c:pt>
                <c:pt idx="106" formatCode="General">
                  <c:v>2.4969926404051698E-2</c:v>
                </c:pt>
                <c:pt idx="107" formatCode="General">
                  <c:v>2.5441341963714101E-2</c:v>
                </c:pt>
                <c:pt idx="108" formatCode="General">
                  <c:v>2.59171296105228E-2</c:v>
                </c:pt>
                <c:pt idx="109" formatCode="General">
                  <c:v>2.6397288341663199E-2</c:v>
                </c:pt>
                <c:pt idx="110" formatCode="General">
                  <c:v>2.6881817154550802E-2</c:v>
                </c:pt>
                <c:pt idx="111" formatCode="General">
                  <c:v>2.7370715046831001E-2</c:v>
                </c:pt>
                <c:pt idx="112" formatCode="General">
                  <c:v>2.7863981016379099E-2</c:v>
                </c:pt>
                <c:pt idx="113" formatCode="General">
                  <c:v>2.8361614061300298E-2</c:v>
                </c:pt>
                <c:pt idx="114" formatCode="General">
                  <c:v>2.8863613179929599E-2</c:v>
                </c:pt>
                <c:pt idx="115" formatCode="General">
                  <c:v>2.9369977370831701E-2</c:v>
                </c:pt>
                <c:pt idx="116" formatCode="General">
                  <c:v>2.98807056328011E-2</c:v>
                </c:pt>
                <c:pt idx="117" formatCode="General">
                  <c:v>3.03957969648617E-2</c:v>
                </c:pt>
                <c:pt idx="118" formatCode="General">
                  <c:v>3.0915250366267299E-2</c:v>
                </c:pt>
                <c:pt idx="119" formatCode="General">
                  <c:v>3.14390648365011E-2</c:v>
                </c:pt>
                <c:pt idx="120" formatCode="General">
                  <c:v>3.1967239375275701E-2</c:v>
                </c:pt>
                <c:pt idx="121" formatCode="General">
                  <c:v>3.2499772982533301E-2</c:v>
                </c:pt>
                <c:pt idx="122" formatCode="General">
                  <c:v>3.3036664658445403E-2</c:v>
                </c:pt>
                <c:pt idx="123" formatCode="General">
                  <c:v>3.3577913403412797E-2</c:v>
                </c:pt>
                <c:pt idx="124" formatCode="General">
                  <c:v>3.4123518218065502E-2</c:v>
                </c:pt>
                <c:pt idx="125" formatCode="General">
                  <c:v>3.46734781032631E-2</c:v>
                </c:pt>
                <c:pt idx="126" formatCode="General">
                  <c:v>3.5227792060093799E-2</c:v>
                </c:pt>
                <c:pt idx="127" formatCode="General">
                  <c:v>3.5786459089875398E-2</c:v>
                </c:pt>
                <c:pt idx="128" formatCode="General">
                  <c:v>3.6349478194154503E-2</c:v>
                </c:pt>
                <c:pt idx="129" formatCode="General">
                  <c:v>3.6916848374706802E-2</c:v>
                </c:pt>
                <c:pt idx="130" formatCode="General">
                  <c:v>3.7488568633537098E-2</c:v>
                </c:pt>
                <c:pt idx="131" formatCode="General">
                  <c:v>3.80646379728787E-2</c:v>
                </c:pt>
                <c:pt idx="132" formatCode="General">
                  <c:v>3.8645055395194201E-2</c:v>
                </c:pt>
                <c:pt idx="133" formatCode="General">
                  <c:v>3.9229819903174798E-2</c:v>
                </c:pt>
                <c:pt idx="134" formatCode="General">
                  <c:v>3.9818930499740397E-2</c:v>
                </c:pt>
                <c:pt idx="135" formatCode="General">
                  <c:v>4.0412386188039703E-2</c:v>
                </c:pt>
                <c:pt idx="136" formatCode="General">
                  <c:v>4.1010185971450001E-2</c:v>
                </c:pt>
                <c:pt idx="137" formatCode="General">
                  <c:v>4.1612328853577199E-2</c:v>
                </c:pt>
                <c:pt idx="138" formatCode="General">
                  <c:v>4.2218813838255799E-2</c:v>
                </c:pt>
                <c:pt idx="139" formatCode="General">
                  <c:v>4.2829639929548802E-2</c:v>
                </c:pt>
                <c:pt idx="140" formatCode="General">
                  <c:v>4.3444806131747303E-2</c:v>
                </c:pt>
                <c:pt idx="141" formatCode="General">
                  <c:v>4.4064311449371299E-2</c:v>
                </c:pt>
                <c:pt idx="142" formatCode="General">
                  <c:v>4.4688154887168902E-2</c:v>
                </c:pt>
                <c:pt idx="143" formatCode="General">
                  <c:v>4.5316335450116201E-2</c:v>
                </c:pt>
                <c:pt idx="144" formatCode="General">
                  <c:v>4.5948852143418102E-2</c:v>
                </c:pt>
                <c:pt idx="145" formatCode="General">
                  <c:v>4.6585703972507102E-2</c:v>
                </c:pt>
                <c:pt idx="146" formatCode="General">
                  <c:v>4.7226889943044199E-2</c:v>
                </c:pt>
                <c:pt idx="147" formatCode="General">
                  <c:v>4.78724090609184E-2</c:v>
                </c:pt>
                <c:pt idx="148" formatCode="General">
                  <c:v>4.8522260332246603E-2</c:v>
                </c:pt>
                <c:pt idx="149" formatCode="General">
                  <c:v>4.9176442763373698E-2</c:v>
                </c:pt>
                <c:pt idx="150" formatCode="General">
                  <c:v>4.98349553608727E-2</c:v>
                </c:pt>
                <c:pt idx="151" formatCode="General">
                  <c:v>5.0497797131544099E-2</c:v>
                </c:pt>
                <c:pt idx="152" formatCode="General">
                  <c:v>5.1164967082416503E-2</c:v>
                </c:pt>
                <c:pt idx="153" formatCode="General">
                  <c:v>5.1836464220746302E-2</c:v>
                </c:pt>
                <c:pt idx="154" formatCode="General">
                  <c:v>5.2512287554017198E-2</c:v>
                </c:pt>
                <c:pt idx="155" formatCode="General">
                  <c:v>5.3192436089941002E-2</c:v>
                </c:pt>
                <c:pt idx="156" formatCode="General">
                  <c:v>5.3876908836457002E-2</c:v>
                </c:pt>
                <c:pt idx="157" formatCode="General">
                  <c:v>5.4565704801731701E-2</c:v>
                </c:pt>
                <c:pt idx="158" formatCode="General">
                  <c:v>5.5258822994159601E-2</c:v>
                </c:pt>
                <c:pt idx="159" formatCode="General">
                  <c:v>5.5956262422362298E-2</c:v>
                </c:pt>
                <c:pt idx="160" formatCode="General">
                  <c:v>5.6658022095188998E-2</c:v>
                </c:pt>
                <c:pt idx="161" formatCode="General">
                  <c:v>5.7364101021715901E-2</c:v>
                </c:pt>
                <c:pt idx="162" formatCode="General">
                  <c:v>5.8074498211246897E-2</c:v>
                </c:pt>
                <c:pt idx="163" formatCode="General">
                  <c:v>5.8789212673313003E-2</c:v>
                </c:pt>
                <c:pt idx="164" formatCode="General">
                  <c:v>5.9508243417672101E-2</c:v>
                </c:pt>
                <c:pt idx="165" formatCode="General">
                  <c:v>6.0231589454309703E-2</c:v>
                </c:pt>
                <c:pt idx="166" formatCode="General">
                  <c:v>6.0959249793438003E-2</c:v>
                </c:pt>
                <c:pt idx="167" formatCode="General">
                  <c:v>6.16912234454964E-2</c:v>
                </c:pt>
                <c:pt idx="168" formatCode="General">
                  <c:v>6.24275094211513E-2</c:v>
                </c:pt>
                <c:pt idx="169" formatCode="General">
                  <c:v>6.3168106731295803E-2</c:v>
                </c:pt>
                <c:pt idx="170" formatCode="General">
                  <c:v>6.3913014387050202E-2</c:v>
                </c:pt>
                <c:pt idx="171" formatCode="General">
                  <c:v>6.4662231399761294E-2</c:v>
                </c:pt>
                <c:pt idx="172" formatCode="General">
                  <c:v>6.5415756781002907E-2</c:v>
                </c:pt>
                <c:pt idx="173" formatCode="General">
                  <c:v>6.6173589542575295E-2</c:v>
                </c:pt>
                <c:pt idx="174" formatCode="General">
                  <c:v>6.6935728696505797E-2</c:v>
                </c:pt>
                <c:pt idx="175" formatCode="General">
                  <c:v>6.7702173255047904E-2</c:v>
                </c:pt>
                <c:pt idx="176" formatCode="General">
                  <c:v>6.8472922230681896E-2</c:v>
                </c:pt>
                <c:pt idx="177" formatCode="General">
                  <c:v>6.9247974636114595E-2</c:v>
                </c:pt>
                <c:pt idx="178" formatCode="General">
                  <c:v>7.0027329484279102E-2</c:v>
                </c:pt>
                <c:pt idx="179" formatCode="General">
                  <c:v>7.0810985788335098E-2</c:v>
                </c:pt>
                <c:pt idx="180" formatCode="General">
                  <c:v>7.1598942561668502E-2</c:v>
                </c:pt>
                <c:pt idx="181" formatCode="General">
                  <c:v>7.2391198817891605E-2</c:v>
                </c:pt>
                <c:pt idx="182" formatCode="General">
                  <c:v>7.3187753570842895E-2</c:v>
                </c:pt>
                <c:pt idx="183" formatCode="General">
                  <c:v>7.3988605834586996E-2</c:v>
                </c:pt>
                <c:pt idx="184" formatCode="General">
                  <c:v>7.4793754623414893E-2</c:v>
                </c:pt>
                <c:pt idx="185" formatCode="General">
                  <c:v>7.5603198951843295E-2</c:v>
                </c:pt>
                <c:pt idx="186" formatCode="General">
                  <c:v>7.6416937834615298E-2</c:v>
                </c:pt>
                <c:pt idx="187" formatCode="General">
                  <c:v>7.7234970286699803E-2</c:v>
                </c:pt>
                <c:pt idx="188" formatCode="General">
                  <c:v>7.8057295323291795E-2</c:v>
                </c:pt>
                <c:pt idx="189" formatCode="General">
                  <c:v>7.8883911959811898E-2</c:v>
                </c:pt>
                <c:pt idx="190" formatCode="General">
                  <c:v>7.9714819211906707E-2</c:v>
                </c:pt>
                <c:pt idx="191" formatCode="General">
                  <c:v>8.0550016095448707E-2</c:v>
                </c:pt>
                <c:pt idx="192" formatCode="General">
                  <c:v>8.1389501626535896E-2</c:v>
                </c:pt>
                <c:pt idx="193" formatCode="General">
                  <c:v>8.2233274821492106E-2</c:v>
                </c:pt>
                <c:pt idx="194" formatCode="General">
                  <c:v>8.3081334696866696E-2</c:v>
                </c:pt>
                <c:pt idx="195" formatCode="General">
                  <c:v>8.3933680269434596E-2</c:v>
                </c:pt>
                <c:pt idx="196" formatCode="General">
                  <c:v>8.4790310556196402E-2</c:v>
                </c:pt>
                <c:pt idx="197" formatCode="General">
                  <c:v>8.5651224574378002E-2</c:v>
                </c:pt>
                <c:pt idx="198" formatCode="General">
                  <c:v>8.6516421341430796E-2</c:v>
                </c:pt>
                <c:pt idx="199" formatCode="General">
                  <c:v>8.7385899875031398E-2</c:v>
                </c:pt>
                <c:pt idx="200" formatCode="General">
                  <c:v>8.8259659193082096E-2</c:v>
                </c:pt>
                <c:pt idx="201" formatCode="General">
                  <c:v>8.9137698313709907E-2</c:v>
                </c:pt>
                <c:pt idx="202" formatCode="General">
                  <c:v>9.0020016255267593E-2</c:v>
                </c:pt>
                <c:pt idx="203" formatCode="General">
                  <c:v>9.0906612036332796E-2</c:v>
                </c:pt>
                <c:pt idx="204" formatCode="General">
                  <c:v>9.1797484675708196E-2</c:v>
                </c:pt>
                <c:pt idx="205" formatCode="General">
                  <c:v>9.26926331924217E-2</c:v>
                </c:pt>
                <c:pt idx="206" formatCode="General">
                  <c:v>9.3592056605726101E-2</c:v>
                </c:pt>
                <c:pt idx="207" formatCode="General">
                  <c:v>9.4495753935099305E-2</c:v>
                </c:pt>
                <c:pt idx="208" formatCode="General">
                  <c:v>9.54037242002439E-2</c:v>
                </c:pt>
                <c:pt idx="209" formatCode="General">
                  <c:v>9.6315966421087404E-2</c:v>
                </c:pt>
                <c:pt idx="210" formatCode="General">
                  <c:v>9.7232479617782294E-2</c:v>
                </c:pt>
                <c:pt idx="211" formatCode="General">
                  <c:v>9.8153262810705494E-2</c:v>
                </c:pt>
                <c:pt idx="212" formatCode="General">
                  <c:v>9.9078315020458996E-2</c:v>
                </c:pt>
                <c:pt idx="213" formatCode="General">
                  <c:v>0.100007635267869</c:v>
                </c:pt>
                <c:pt idx="214" formatCode="General">
                  <c:v>0.10094122257398599</c:v>
                </c:pt>
                <c:pt idx="215" formatCode="General">
                  <c:v>0.101879075960087</c:v>
                </c:pt>
                <c:pt idx="216" formatCode="General">
                  <c:v>0.102821194447671</c:v>
                </c:pt>
                <c:pt idx="217" formatCode="General">
                  <c:v>0.103767577058462</c:v>
                </c:pt>
                <c:pt idx="218" formatCode="General">
                  <c:v>0.104718222814411</c:v>
                </c:pt>
                <c:pt idx="219" formatCode="General">
                  <c:v>0.105673130737688</c:v>
                </c:pt>
                <c:pt idx="220" formatCode="General">
                  <c:v>0.106632299850693</c:v>
                </c:pt>
                <c:pt idx="221" formatCode="General">
                  <c:v>0.107595729176047</c:v>
                </c:pt>
                <c:pt idx="222" formatCode="General">
                  <c:v>0.108563417736596</c:v>
                </c:pt>
                <c:pt idx="223" formatCode="General">
                  <c:v>0.10953536455540901</c:v>
                </c:pt>
                <c:pt idx="224" formatCode="General">
                  <c:v>0.110511568655782</c:v>
                </c:pt>
                <c:pt idx="225" formatCode="General">
                  <c:v>0.111492029061231</c:v>
                </c:pt>
                <c:pt idx="226" formatCode="General">
                  <c:v>0.112476744795499</c:v>
                </c:pt>
                <c:pt idx="227" formatCode="General">
                  <c:v>0.113465714882552</c:v>
                </c:pt>
                <c:pt idx="228" formatCode="General">
                  <c:v>0.114458938346581</c:v>
                </c:pt>
                <c:pt idx="229" formatCode="General">
                  <c:v>0.115456414211998</c:v>
                </c:pt>
                <c:pt idx="230" formatCode="General">
                  <c:v>0.116458141503441</c:v>
                </c:pt>
                <c:pt idx="231" formatCode="General">
                  <c:v>0.11746411924577101</c:v>
                </c:pt>
                <c:pt idx="232" formatCode="General">
                  <c:v>0.118474346464073</c:v>
                </c:pt>
                <c:pt idx="233" formatCode="General">
                  <c:v>0.119488822183656</c:v>
                </c:pt>
                <c:pt idx="234" formatCode="General">
                  <c:v>0.120507545430052</c:v>
                </c:pt>
                <c:pt idx="235" formatCode="General">
                  <c:v>0.12153051522901499</c:v>
                </c:pt>
                <c:pt idx="236" formatCode="General">
                  <c:v>0.122557730606526</c:v>
                </c:pt>
                <c:pt idx="237" formatCode="General">
                  <c:v>0.12358919058878599</c:v>
                </c:pt>
                <c:pt idx="238" formatCode="General">
                  <c:v>0.124624894202222</c:v>
                </c:pt>
                <c:pt idx="239" formatCode="General">
                  <c:v>0.125664840473482</c:v>
                </c:pt>
                <c:pt idx="240" formatCode="General">
                  <c:v>0.12670902842943799</c:v>
                </c:pt>
                <c:pt idx="241" formatCode="General">
                  <c:v>0.127757457097187</c:v>
                </c:pt>
                <c:pt idx="242" formatCode="General">
                  <c:v>0.128810125504046</c:v>
                </c:pt>
                <c:pt idx="243" formatCode="General">
                  <c:v>0.129867032677558</c:v>
                </c:pt>
                <c:pt idx="244" formatCode="General">
                  <c:v>0.130928177645488</c:v>
                </c:pt>
                <c:pt idx="245" formatCode="General">
                  <c:v>0.131993559435823</c:v>
                </c:pt>
                <c:pt idx="246" formatCode="General">
                  <c:v>0.13306317707677301</c:v>
                </c:pt>
                <c:pt idx="247" formatCode="General">
                  <c:v>0.13413702959677401</c:v>
                </c:pt>
                <c:pt idx="248" formatCode="General">
                  <c:v>0.135215116024481</c:v>
                </c:pt>
                <c:pt idx="249" formatCode="General">
                  <c:v>0.13629743538877301</c:v>
                </c:pt>
                <c:pt idx="250" formatCode="General">
                  <c:v>0.13738398671875299</c:v>
                </c:pt>
                <c:pt idx="251" formatCode="General">
                  <c:v>0.13847476904374501</c:v>
                </c:pt>
                <c:pt idx="252" formatCode="General">
                  <c:v>0.13956978139329701</c:v>
                </c:pt>
                <c:pt idx="253" formatCode="General">
                  <c:v>0.14066902279717899</c:v>
                </c:pt>
                <c:pt idx="254" formatCode="General">
                  <c:v>0.14177249228538299</c:v>
                </c:pt>
                <c:pt idx="255" formatCode="General">
                  <c:v>0.14288018888812401</c:v>
                </c:pt>
                <c:pt idx="256" formatCode="General">
                  <c:v>0.14399211163584</c:v>
                </c:pt>
                <c:pt idx="257" formatCode="General">
                  <c:v>0.14510825955918999</c:v>
                </c:pt>
                <c:pt idx="258" formatCode="General">
                  <c:v>0.146228631689057</c:v>
                </c:pt>
                <c:pt idx="259" formatCode="General">
                  <c:v>0.14735322705654599</c:v>
                </c:pt>
                <c:pt idx="260" formatCode="General">
                  <c:v>0.14848204469298101</c:v>
                </c:pt>
                <c:pt idx="261" formatCode="General">
                  <c:v>0.14961508362991399</c:v>
                </c:pt>
                <c:pt idx="262" formatCode="General">
                  <c:v>0.15075234289911399</c:v>
                </c:pt>
                <c:pt idx="263" formatCode="General">
                  <c:v>0.151893821532575</c:v>
                </c:pt>
                <c:pt idx="264" formatCode="General">
                  <c:v>0.15303951856251199</c:v>
                </c:pt>
                <c:pt idx="265" formatCode="General">
                  <c:v>0.15418943302136201</c:v>
                </c:pt>
                <c:pt idx="266" formatCode="General">
                  <c:v>0.155343563941784</c:v>
                </c:pt>
                <c:pt idx="267" formatCode="General">
                  <c:v>0.156501910356658</c:v>
                </c:pt>
                <c:pt idx="268" formatCode="General">
                  <c:v>0.157664471299088</c:v>
                </c:pt>
                <c:pt idx="269" formatCode="General">
                  <c:v>0.15883124580239799</c:v>
                </c:pt>
                <c:pt idx="270" formatCode="General">
                  <c:v>0.16000223290013399</c:v>
                </c:pt>
                <c:pt idx="271" formatCode="General">
                  <c:v>0.16117743162606499</c:v>
                </c:pt>
                <c:pt idx="272" formatCode="General">
                  <c:v>0.16235684101417899</c:v>
                </c:pt>
                <c:pt idx="273" formatCode="General">
                  <c:v>0.163540460098687</c:v>
                </c:pt>
                <c:pt idx="274" formatCode="General">
                  <c:v>0.164728287914023</c:v>
                </c:pt>
                <c:pt idx="275" formatCode="General">
                  <c:v>0.16592032349484101</c:v>
                </c:pt>
                <c:pt idx="276" formatCode="General">
                  <c:v>0.16711656587601501</c:v>
                </c:pt>
                <c:pt idx="277" formatCode="General">
                  <c:v>0.16831701409264299</c:v>
                </c:pt>
                <c:pt idx="278" formatCode="General">
                  <c:v>0.169521667180042</c:v>
                </c:pt>
                <c:pt idx="279" formatCode="General">
                  <c:v>0.17073052417375301</c:v>
                </c:pt>
                <c:pt idx="280" formatCode="General">
                  <c:v>0.171943584109536</c:v>
                </c:pt>
                <c:pt idx="281" formatCode="General">
                  <c:v>0.17316084602337301</c:v>
                </c:pt>
                <c:pt idx="282" formatCode="General">
                  <c:v>0.174382308951467</c:v>
                </c:pt>
                <c:pt idx="283" formatCode="General">
                  <c:v>0.175607971930241</c:v>
                </c:pt>
                <c:pt idx="284" formatCode="General">
                  <c:v>0.17683783399634101</c:v>
                </c:pt>
                <c:pt idx="285" formatCode="General">
                  <c:v>0.178071894186633</c:v>
                </c:pt>
                <c:pt idx="286" formatCode="General">
                  <c:v>0.17931015153820301</c:v>
                </c:pt>
                <c:pt idx="287" formatCode="General">
                  <c:v>0.18055260508835899</c:v>
                </c:pt>
                <c:pt idx="288" formatCode="General">
                  <c:v>0.181799253874631</c:v>
                </c:pt>
                <c:pt idx="289" formatCode="General">
                  <c:v>0.18305009693476701</c:v>
                </c:pt>
                <c:pt idx="290" formatCode="General">
                  <c:v>0.18430513330673601</c:v>
                </c:pt>
                <c:pt idx="291" formatCode="General">
                  <c:v>0.185564362028731</c:v>
                </c:pt>
                <c:pt idx="292" formatCode="General">
                  <c:v>0.18682778213916201</c:v>
                </c:pt>
                <c:pt idx="293" formatCode="General">
                  <c:v>0.18809539267666101</c:v>
                </c:pt>
                <c:pt idx="294" formatCode="General">
                  <c:v>0.18936719268008101</c:v>
                </c:pt>
                <c:pt idx="295" formatCode="General">
                  <c:v>0.19064318118849399</c:v>
                </c:pt>
                <c:pt idx="296" formatCode="General">
                  <c:v>0.191923357241193</c:v>
                </c:pt>
                <c:pt idx="297" formatCode="General">
                  <c:v>0.193207719877692</c:v>
                </c:pt>
                <c:pt idx="298" formatCode="General">
                  <c:v>0.194496268137725</c:v>
                </c:pt>
                <c:pt idx="299" formatCode="General">
                  <c:v>0.195789001061246</c:v>
                </c:pt>
                <c:pt idx="300" formatCode="General">
                  <c:v>0.19708591768842901</c:v>
                </c:pt>
                <c:pt idx="301" formatCode="General">
                  <c:v>0.19838701705966899</c:v>
                </c:pt>
                <c:pt idx="302" formatCode="General">
                  <c:v>0.19969229821558099</c:v>
                </c:pt>
                <c:pt idx="303" formatCode="General">
                  <c:v>0.201001760196999</c:v>
                </c:pt>
                <c:pt idx="304" formatCode="General">
                  <c:v>0.202315402044977</c:v>
                </c:pt>
                <c:pt idx="305" formatCode="General">
                  <c:v>0.20363322280079099</c:v>
                </c:pt>
                <c:pt idx="306" formatCode="General">
                  <c:v>0.20495522150593401</c:v>
                </c:pt>
                <c:pt idx="307" formatCode="General">
                  <c:v>0.20628139720212199</c:v>
                </c:pt>
                <c:pt idx="308" formatCode="General">
                  <c:v>0.207611748931288</c:v>
                </c:pt>
                <c:pt idx="309" formatCode="General">
                  <c:v>0.208946275735586</c:v>
                </c:pt>
                <c:pt idx="310" formatCode="General">
                  <c:v>0.21028497665738899</c:v>
                </c:pt>
                <c:pt idx="311" formatCode="General">
                  <c:v>0.21162785073929199</c:v>
                </c:pt>
                <c:pt idx="312" formatCode="General">
                  <c:v>0.21297489702410699</c:v>
                </c:pt>
                <c:pt idx="313" formatCode="General">
                  <c:v>0.214326114554865</c:v>
                </c:pt>
                <c:pt idx="314" formatCode="General">
                  <c:v>0.21568150237482001</c:v>
                </c:pt>
                <c:pt idx="315" formatCode="General">
                  <c:v>0.21704105952744199</c:v>
                </c:pt>
                <c:pt idx="316" formatCode="General">
                  <c:v>0.218404785056423</c:v>
                </c:pt>
                <c:pt idx="317" formatCode="General">
                  <c:v>0.21977267800567099</c:v>
                </c:pt>
                <c:pt idx="318" formatCode="General">
                  <c:v>0.22114473741931701</c:v>
                </c:pt>
                <c:pt idx="319" formatCode="General">
                  <c:v>0.22252096234171001</c:v>
                </c:pt>
                <c:pt idx="320" formatCode="General">
                  <c:v>0.22390135181741599</c:v>
                </c:pt>
                <c:pt idx="321" formatCode="General">
                  <c:v>0.22528590489122299</c:v>
                </c:pt>
                <c:pt idx="322" formatCode="General">
                  <c:v>0.22667462060813701</c:v>
                </c:pt>
                <c:pt idx="323" formatCode="General">
                  <c:v>0.228067498013384</c:v>
                </c:pt>
                <c:pt idx="324" formatCode="General">
                  <c:v>0.229464536152406</c:v>
                </c:pt>
                <c:pt idx="325" formatCode="General">
                  <c:v>0.230865734070868</c:v>
                </c:pt>
                <c:pt idx="326" formatCode="General">
                  <c:v>0.23227109081465</c:v>
                </c:pt>
                <c:pt idx="327" formatCode="General">
                  <c:v>0.233680605429855</c:v>
                </c:pt>
                <c:pt idx="328" formatCode="General">
                  <c:v>0.235094276962801</c:v>
                </c:pt>
                <c:pt idx="329" formatCode="General">
                  <c:v>0.23651210446002699</c:v>
                </c:pt>
                <c:pt idx="330" formatCode="General">
                  <c:v>0.23793408696828999</c:v>
                </c:pt>
                <c:pt idx="331" formatCode="General">
                  <c:v>0.23936022353456499</c:v>
                </c:pt>
                <c:pt idx="332" formatCode="General">
                  <c:v>0.240790513206046</c:v>
                </c:pt>
                <c:pt idx="333" formatCode="General">
                  <c:v>0.24222495503014699</c:v>
                </c:pt>
                <c:pt idx="334" formatCode="General">
                  <c:v>0.243663548054499</c:v>
                </c:pt>
                <c:pt idx="335" formatCode="General">
                  <c:v>0.245106291326951</c:v>
                </c:pt>
                <c:pt idx="336" formatCode="General">
                  <c:v>0.24655318389557099</c:v>
                </c:pt>
                <c:pt idx="337" formatCode="General">
                  <c:v>0.24800422480864701</c:v>
                </c:pt>
                <c:pt idx="338" formatCode="General">
                  <c:v>0.249459413114682</c:v>
                </c:pt>
                <c:pt idx="339" formatCode="General">
                  <c:v>0.25091874786239998</c:v>
                </c:pt>
                <c:pt idx="340" formatCode="General">
                  <c:v>0.25238222810074101</c:v>
                </c:pt>
                <c:pt idx="341" formatCode="General">
                  <c:v>0.25384985287886602</c:v>
                </c:pt>
                <c:pt idx="342" formatCode="General">
                  <c:v>0.25532162124615099</c:v>
                </c:pt>
                <c:pt idx="343" formatCode="General">
                  <c:v>0.25679753225219198</c:v>
                </c:pt>
                <c:pt idx="344" formatCode="General">
                  <c:v>0.25827758494680297</c:v>
                </c:pt>
                <c:pt idx="345" formatCode="General">
                  <c:v>0.25976177838001402</c:v>
                </c:pt>
                <c:pt idx="346" formatCode="General">
                  <c:v>0.26125011160207601</c:v>
                </c:pt>
                <c:pt idx="347" formatCode="General">
                  <c:v>0.26274258366345399</c:v>
                </c:pt>
                <c:pt idx="348" formatCode="General">
                  <c:v>0.264239193614835</c:v>
                </c:pt>
                <c:pt idx="349" formatCode="General">
                  <c:v>0.26573994050712002</c:v>
                </c:pt>
                <c:pt idx="350" formatCode="General">
                  <c:v>0.26724482339143102</c:v>
                </c:pt>
                <c:pt idx="351" formatCode="General">
                  <c:v>0.26875384131910501</c:v>
                </c:pt>
                <c:pt idx="352" formatCode="General">
                  <c:v>0.27026699334169701</c:v>
                </c:pt>
                <c:pt idx="353" formatCode="General">
                  <c:v>0.27178427851098103</c:v>
                </c:pt>
                <c:pt idx="354" formatCode="General">
                  <c:v>0.27330569587894699</c:v>
                </c:pt>
                <c:pt idx="355" formatCode="General">
                  <c:v>0.27483124449780399</c:v>
                </c:pt>
                <c:pt idx="356" formatCode="General">
                  <c:v>0.27636092341997698</c:v>
                </c:pt>
                <c:pt idx="357" formatCode="General">
                  <c:v>0.27789473169810802</c:v>
                </c:pt>
                <c:pt idx="358" formatCode="General">
                  <c:v>0.27943266838505798</c:v>
                </c:pt>
                <c:pt idx="359" formatCode="General">
                  <c:v>0.28097473253390398</c:v>
                </c:pt>
                <c:pt idx="360" formatCode="General">
                  <c:v>0.28252092319793998</c:v>
                </c:pt>
                <c:pt idx="361" formatCode="General">
                  <c:v>0.28407123943067902</c:v>
                </c:pt>
                <c:pt idx="362" formatCode="General">
                  <c:v>0.285625680285849</c:v>
                </c:pt>
                <c:pt idx="363" formatCode="General">
                  <c:v>0.28718424481739602</c:v>
                </c:pt>
                <c:pt idx="364" formatCode="General">
                  <c:v>0.28874693207948199</c:v>
                </c:pt>
                <c:pt idx="365" formatCode="General">
                  <c:v>0.290313741126487</c:v>
                </c:pt>
                <c:pt idx="366" formatCode="General">
                  <c:v>0.29188467101300902</c:v>
                </c:pt>
                <c:pt idx="367" formatCode="General">
                  <c:v>0.29345972079386001</c:v>
                </c:pt>
                <c:pt idx="368" formatCode="General">
                  <c:v>0.29503888952406998</c:v>
                </c:pt>
                <c:pt idx="369" formatCode="General">
                  <c:v>0.29662217625888698</c:v>
                </c:pt>
                <c:pt idx="370" formatCode="General">
                  <c:v>0.29820958005377501</c:v>
                </c:pt>
                <c:pt idx="371" formatCode="General">
                  <c:v>0.29980109996441301</c:v>
                </c:pt>
                <c:pt idx="372" formatCode="General">
                  <c:v>0.301396735046699</c:v>
                </c:pt>
                <c:pt idx="373" formatCode="General">
                  <c:v>0.30299648435674698</c:v>
                </c:pt>
                <c:pt idx="374" formatCode="General">
                  <c:v>0.304600346950885</c:v>
                </c:pt>
                <c:pt idx="375" formatCode="General">
                  <c:v>0.30620832188566199</c:v>
                </c:pt>
                <c:pt idx="376" formatCode="General">
                  <c:v>0.30782040821783802</c:v>
                </c:pt>
                <c:pt idx="377" formatCode="General">
                  <c:v>0.30943660500439502</c:v>
                </c:pt>
                <c:pt idx="378" formatCode="General">
                  <c:v>0.311056911302526</c:v>
                </c:pt>
                <c:pt idx="379" formatCode="General">
                  <c:v>0.312681326169645</c:v>
                </c:pt>
                <c:pt idx="380" formatCode="General">
                  <c:v>0.31430984866337802</c:v>
                </c:pt>
                <c:pt idx="381" formatCode="General">
                  <c:v>0.31594247784156998</c:v>
                </c:pt>
                <c:pt idx="382" formatCode="General">
                  <c:v>0.31757921276228201</c:v>
                </c:pt>
                <c:pt idx="383" formatCode="General">
                  <c:v>0.31922005248378899</c:v>
                </c:pt>
                <c:pt idx="384" formatCode="General">
                  <c:v>0.32086499606458302</c:v>
                </c:pt>
                <c:pt idx="385" formatCode="General">
                  <c:v>0.32251404256337302</c:v>
                </c:pt>
                <c:pt idx="386" formatCode="General">
                  <c:v>0.32416719103908298</c:v>
                </c:pt>
                <c:pt idx="387" formatCode="General">
                  <c:v>0.32582444055085302</c:v>
                </c:pt>
                <c:pt idx="388" formatCode="General">
                  <c:v>0.32748579015803803</c:v>
                </c:pt>
                <c:pt idx="389" formatCode="General">
                  <c:v>0.32915123892021098</c:v>
                </c:pt>
                <c:pt idx="390" formatCode="General">
                  <c:v>0.33082078589715802</c:v>
                </c:pt>
                <c:pt idx="391" formatCode="General">
                  <c:v>0.33249443014888103</c:v>
                </c:pt>
                <c:pt idx="392" formatCode="General">
                  <c:v>0.33417217073560102</c:v>
                </c:pt>
                <c:pt idx="393" formatCode="General">
                  <c:v>0.33585400671775001</c:v>
                </c:pt>
                <c:pt idx="394" formatCode="General">
                  <c:v>0.33753993715597802</c:v>
                </c:pt>
                <c:pt idx="395" formatCode="General">
                  <c:v>0.33922996111115</c:v>
                </c:pt>
                <c:pt idx="396" formatCode="General">
                  <c:v>0.34092407764434601</c:v>
                </c:pt>
                <c:pt idx="397" formatCode="General">
                  <c:v>0.34262228581686299</c:v>
                </c:pt>
                <c:pt idx="398" formatCode="General">
                  <c:v>0.34432458469021099</c:v>
                </c:pt>
                <c:pt idx="399" formatCode="General">
                  <c:v>0.34603097332611699</c:v>
                </c:pt>
                <c:pt idx="400" formatCode="General">
                  <c:v>0.34774145078652202</c:v>
                </c:pt>
                <c:pt idx="401" formatCode="General">
                  <c:v>0.34945601613358201</c:v>
                </c:pt>
                <c:pt idx="402" formatCode="General">
                  <c:v>0.35117466842966999</c:v>
                </c:pt>
                <c:pt idx="403" formatCode="General">
                  <c:v>0.35289740673737302</c:v>
                </c:pt>
                <c:pt idx="404" formatCode="General">
                  <c:v>0.35462423011949201</c:v>
                </c:pt>
                <c:pt idx="405" formatCode="General">
                  <c:v>0.35635513763904297</c:v>
                </c:pt>
                <c:pt idx="406" formatCode="General">
                  <c:v>0.35809012835926002</c:v>
                </c:pt>
                <c:pt idx="407" formatCode="General">
                  <c:v>0.35982920134358798</c:v>
                </c:pt>
                <c:pt idx="408" formatCode="General">
                  <c:v>0.36157235565568902</c:v>
                </c:pt>
                <c:pt idx="409" formatCode="General">
                  <c:v>0.363319590359439</c:v>
                </c:pt>
                <c:pt idx="410" formatCode="General">
                  <c:v>0.36507090451892898</c:v>
                </c:pt>
                <c:pt idx="411" formatCode="General">
                  <c:v>0.36682629719846499</c:v>
                </c:pt>
                <c:pt idx="412" formatCode="General">
                  <c:v>0.36858576746256599</c:v>
                </c:pt>
                <c:pt idx="413" formatCode="General">
                  <c:v>0.37034931437596702</c:v>
                </c:pt>
                <c:pt idx="414" formatCode="General">
                  <c:v>0.37211693700361897</c:v>
                </c:pt>
                <c:pt idx="415" formatCode="General">
                  <c:v>0.37388863441068299</c:v>
                </c:pt>
                <c:pt idx="416" formatCode="General">
                  <c:v>0.37566440566254</c:v>
                </c:pt>
                <c:pt idx="417" formatCode="General">
                  <c:v>0.37744424982477998</c:v>
                </c:pt>
                <c:pt idx="418" formatCode="General">
                  <c:v>0.37922816596321202</c:v>
                </c:pt>
                <c:pt idx="419" formatCode="General">
                  <c:v>0.38101615314385601</c:v>
                </c:pt>
                <c:pt idx="420" formatCode="General">
                  <c:v>0.38280821043294699</c:v>
                </c:pt>
                <c:pt idx="421" formatCode="General">
                  <c:v>0.38460433689693502</c:v>
                </c:pt>
                <c:pt idx="422" formatCode="General">
                  <c:v>0.386404531602484</c:v>
                </c:pt>
                <c:pt idx="423" formatCode="General">
                  <c:v>0.38820879361647198</c:v>
                </c:pt>
                <c:pt idx="424" formatCode="General">
                  <c:v>0.39001712200598898</c:v>
                </c:pt>
                <c:pt idx="425" formatCode="General">
                  <c:v>0.39182951583834302</c:v>
                </c:pt>
                <c:pt idx="426" formatCode="General">
                  <c:v>0.39364597418105202</c:v>
                </c:pt>
                <c:pt idx="427" formatCode="General">
                  <c:v>0.39546649610184997</c:v>
                </c:pt>
                <c:pt idx="428" formatCode="General">
                  <c:v>0.39729108066868501</c:v>
                </c:pt>
                <c:pt idx="429" formatCode="General">
                  <c:v>0.39911972694971798</c:v>
                </c:pt>
                <c:pt idx="430" formatCode="General">
                  <c:v>0.40095243401332298</c:v>
                </c:pt>
                <c:pt idx="431" formatCode="General">
                  <c:v>0.40278920092808901</c:v>
                </c:pt>
                <c:pt idx="432" formatCode="General">
                  <c:v>0.40463002676281901</c:v>
                </c:pt>
                <c:pt idx="433" formatCode="General">
                  <c:v>0.40647491058652802</c:v>
                </c:pt>
                <c:pt idx="434" formatCode="General">
                  <c:v>0.40832385146844602</c:v>
                </c:pt>
                <c:pt idx="435" formatCode="General">
                  <c:v>0.410176848478015</c:v>
                </c:pt>
                <c:pt idx="436" formatCode="General">
                  <c:v>0.41203390068489198</c:v>
                </c:pt>
                <c:pt idx="437" formatCode="General">
                  <c:v>0.413895007158946</c:v>
                </c:pt>
                <c:pt idx="438" formatCode="General">
                  <c:v>0.41576016697026003</c:v>
                </c:pt>
                <c:pt idx="439" formatCode="General">
                  <c:v>0.41762937918913101</c:v>
                </c:pt>
                <c:pt idx="440" formatCode="General">
                  <c:v>0.41950264288606798</c:v>
                </c:pt>
                <c:pt idx="441" formatCode="General">
                  <c:v>0.42137995713179399</c:v>
                </c:pt>
                <c:pt idx="442" formatCode="General">
                  <c:v>0.42326132099724501</c:v>
                </c:pt>
                <c:pt idx="443" formatCode="General">
                  <c:v>0.42514673355357002</c:v>
                </c:pt>
                <c:pt idx="444" formatCode="General">
                  <c:v>0.42703619387213099</c:v>
                </c:pt>
                <c:pt idx="445" formatCode="General">
                  <c:v>0.42892970102450201</c:v>
                </c:pt>
                <c:pt idx="446" formatCode="General">
                  <c:v>0.43082725408247202</c:v>
                </c:pt>
                <c:pt idx="447" formatCode="General">
                  <c:v>0.43272885211804202</c:v>
                </c:pt>
                <c:pt idx="448" formatCode="General">
                  <c:v>0.43463449420342498</c:v>
                </c:pt>
                <c:pt idx="449" formatCode="General">
                  <c:v>0.43654417941104801</c:v>
                </c:pt>
                <c:pt idx="450" formatCode="General">
                  <c:v>0.43845790681355001</c:v>
                </c:pt>
                <c:pt idx="451" formatCode="General">
                  <c:v>0.44037567548378398</c:v>
                </c:pt>
                <c:pt idx="452" formatCode="General">
                  <c:v>0.44229748449481399</c:v>
                </c:pt>
                <c:pt idx="453" formatCode="General">
                  <c:v>0.444223332919916</c:v>
                </c:pt>
                <c:pt idx="454" formatCode="General">
                  <c:v>0.44615321983258199</c:v>
                </c:pt>
                <c:pt idx="455" formatCode="General">
                  <c:v>0.44808714430651297</c:v>
                </c:pt>
                <c:pt idx="456" formatCode="General">
                  <c:v>0.45002510541562402</c:v>
                </c:pt>
                <c:pt idx="457" formatCode="General">
                  <c:v>0.45196710223404202</c:v>
                </c:pt>
                <c:pt idx="458" formatCode="General">
                  <c:v>0.45391313383610798</c:v>
                </c:pt>
                <c:pt idx="459" formatCode="General">
                  <c:v>0.45586319929637198</c:v>
                </c:pt>
                <c:pt idx="460" formatCode="General">
                  <c:v>0.457817297689599</c:v>
                </c:pt>
                <c:pt idx="461" formatCode="General">
                  <c:v>0.45977542809076499</c:v>
                </c:pt>
                <c:pt idx="462" formatCode="General">
                  <c:v>0.461737589575059</c:v>
                </c:pt>
                <c:pt idx="463" formatCode="General">
                  <c:v>0.46370378121788203</c:v>
                </c:pt>
                <c:pt idx="464" formatCode="General">
                  <c:v>0.465674002094846</c:v>
                </c:pt>
                <c:pt idx="465" formatCode="General">
                  <c:v>0.46764825128177601</c:v>
                </c:pt>
                <c:pt idx="466" formatCode="General">
                  <c:v>0.46962652785470899</c:v>
                </c:pt>
                <c:pt idx="467" formatCode="General">
                  <c:v>0.47160883088989303</c:v>
                </c:pt>
                <c:pt idx="468" formatCode="General">
                  <c:v>0.47359515946378899</c:v>
                </c:pt>
                <c:pt idx="469" formatCode="General">
                  <c:v>0.47558551265306998</c:v>
                </c:pt>
                <c:pt idx="470" formatCode="General">
                  <c:v>0.477579889534619</c:v>
                </c:pt>
                <c:pt idx="471" formatCode="General">
                  <c:v>0.47957828918553302</c:v>
                </c:pt>
                <c:pt idx="472" formatCode="General">
                  <c:v>0.48158071068311897</c:v>
                </c:pt>
                <c:pt idx="473" formatCode="General">
                  <c:v>0.48358715310489597</c:v>
                </c:pt>
                <c:pt idx="474" formatCode="General">
                  <c:v>0.48559761552859498</c:v>
                </c:pt>
                <c:pt idx="475" formatCode="General">
                  <c:v>0.48761209703215802</c:v>
                </c:pt>
                <c:pt idx="476" formatCode="General">
                  <c:v>0.48963059669373998</c:v>
                </c:pt>
                <c:pt idx="477" formatCode="General">
                  <c:v>0.49165311359170499</c:v>
                </c:pt>
                <c:pt idx="478" formatCode="General">
                  <c:v>0.493679646804631</c:v>
                </c:pt>
                <c:pt idx="479" formatCode="General">
                  <c:v>0.49571019541130401</c:v>
                </c:pt>
                <c:pt idx="480" formatCode="General">
                  <c:v>0.49774475849072503</c:v>
                </c:pt>
                <c:pt idx="481" formatCode="General">
                  <c:v>0.49978333512210399</c:v>
                </c:pt>
                <c:pt idx="482" formatCode="General">
                  <c:v>0.50182592438486295</c:v>
                </c:pt>
                <c:pt idx="483" formatCode="General">
                  <c:v>0.50387252535863403</c:v>
                </c:pt>
                <c:pt idx="484" formatCode="General">
                  <c:v>0.50592313712326198</c:v>
                </c:pt>
                <c:pt idx="485" formatCode="General">
                  <c:v>0.50797775875880102</c:v>
                </c:pt>
                <c:pt idx="486" formatCode="General">
                  <c:v>0.51003638934551898</c:v>
                </c:pt>
                <c:pt idx="487" formatCode="General">
                  <c:v>0.51209902796389095</c:v>
                </c:pt>
                <c:pt idx="488" formatCode="General">
                  <c:v>0.51416567369460597</c:v>
                </c:pt>
                <c:pt idx="489" formatCode="General">
                  <c:v>0.51623632561856303</c:v>
                </c:pt>
                <c:pt idx="490" formatCode="General">
                  <c:v>0.51831098281687105</c:v>
                </c:pt>
                <c:pt idx="491" formatCode="General">
                  <c:v>0.52038964437085</c:v>
                </c:pt>
                <c:pt idx="492" formatCode="General">
                  <c:v>0.52247230936203104</c:v>
                </c:pt>
                <c:pt idx="493" formatCode="General">
                  <c:v>0.52455897687215802</c:v>
                </c:pt>
                <c:pt idx="494" formatCode="General">
                  <c:v>0.52664964598317998</c:v>
                </c:pt>
                <c:pt idx="495" formatCode="General">
                  <c:v>0.528744315777263</c:v>
                </c:pt>
                <c:pt idx="496" formatCode="General">
                  <c:v>0.53084298533677798</c:v>
                </c:pt>
                <c:pt idx="497" formatCode="General">
                  <c:v>0.53294565374431102</c:v>
                </c:pt>
                <c:pt idx="498" formatCode="General">
                  <c:v>0.53505232008265402</c:v>
                </c:pt>
                <c:pt idx="499" formatCode="General">
                  <c:v>0.53716298343481395</c:v>
                </c:pt>
                <c:pt idx="500" formatCode="General">
                  <c:v>0.53927764288400504</c:v>
                </c:pt>
                <c:pt idx="501" formatCode="General">
                  <c:v>0.54139629751365304</c:v>
                </c:pt>
                <c:pt idx="502" formatCode="General">
                  <c:v>0.54351894640739296</c:v>
                </c:pt>
                <c:pt idx="503" formatCode="General">
                  <c:v>0.54564558864906998</c:v>
                </c:pt>
                <c:pt idx="504" formatCode="General">
                  <c:v>0.54777622332274101</c:v>
                </c:pt>
                <c:pt idx="505" formatCode="General">
                  <c:v>0.549910849512672</c:v>
                </c:pt>
                <c:pt idx="506" formatCode="General">
                  <c:v>0.55204946630333895</c:v>
                </c:pt>
                <c:pt idx="507" formatCode="General">
                  <c:v>0.55419207277942695</c:v>
                </c:pt>
                <c:pt idx="508" formatCode="General">
                  <c:v>0.55633866802583298</c:v>
                </c:pt>
                <c:pt idx="509" formatCode="General">
                  <c:v>0.55848925112766301</c:v>
                </c:pt>
                <c:pt idx="510" formatCode="General">
                  <c:v>0.56064382117023204</c:v>
                </c:pt>
                <c:pt idx="511" formatCode="General">
                  <c:v>0.56280237723906601</c:v>
                </c:pt>
                <c:pt idx="512" formatCode="General">
                  <c:v>0.56496491841989904</c:v>
                </c:pt>
                <c:pt idx="513" formatCode="General">
                  <c:v>0.56713144379867797</c:v>
                </c:pt>
                <c:pt idx="514" formatCode="General">
                  <c:v>0.56930195246155602</c:v>
                </c:pt>
                <c:pt idx="515" formatCode="General">
                  <c:v>0.57147644349489801</c:v>
                </c:pt>
                <c:pt idx="516" formatCode="General">
                  <c:v>0.57365491598527796</c:v>
                </c:pt>
                <c:pt idx="517" formatCode="General">
                  <c:v>0.57583736901947902</c:v>
                </c:pt>
                <c:pt idx="518" formatCode="General">
                  <c:v>0.57802380168449297</c:v>
                </c:pt>
                <c:pt idx="519" formatCode="General">
                  <c:v>0.58021421306752197</c:v>
                </c:pt>
                <c:pt idx="520" formatCode="General">
                  <c:v>0.58240860225597901</c:v>
                </c:pt>
                <c:pt idx="521" formatCode="General">
                  <c:v>0.58460696833748504</c:v>
                </c:pt>
                <c:pt idx="522" formatCode="General">
                  <c:v>0.58680931039986794</c:v>
                </c:pt>
                <c:pt idx="523" formatCode="General">
                  <c:v>0.58901562753116898</c:v>
                </c:pt>
                <c:pt idx="524" formatCode="General">
                  <c:v>0.59122591881963604</c:v>
                </c:pt>
                <c:pt idx="525" formatCode="General">
                  <c:v>0.59344018335372695</c:v>
                </c:pt>
                <c:pt idx="526" formatCode="General">
                  <c:v>0.59565842022210802</c:v>
                </c:pt>
                <c:pt idx="527" formatCode="General">
                  <c:v>0.59788062851365498</c:v>
                </c:pt>
                <c:pt idx="528" formatCode="General">
                  <c:v>0.60010680731745303</c:v>
                </c:pt>
                <c:pt idx="529" formatCode="General">
                  <c:v>0.602336955722795</c:v>
                </c:pt>
                <c:pt idx="530" formatCode="General">
                  <c:v>0.60457107281918498</c:v>
                </c:pt>
                <c:pt idx="531" formatCode="General">
                  <c:v>0.60680915769633303</c:v>
                </c:pt>
                <c:pt idx="532" formatCode="General">
                  <c:v>0.60905120944416002</c:v>
                </c:pt>
                <c:pt idx="533" formatCode="General">
                  <c:v>0.611297227152794</c:v>
                </c:pt>
                <c:pt idx="534" formatCode="General">
                  <c:v>0.61354720991257405</c:v>
                </c:pt>
                <c:pt idx="535" formatCode="General">
                  <c:v>0.61580115681404501</c:v>
                </c:pt>
                <c:pt idx="536" formatCode="General">
                  <c:v>0.61805906694796198</c:v>
                </c:pt>
                <c:pt idx="537" formatCode="General">
                  <c:v>0.62032093940528898</c:v>
                </c:pt>
                <c:pt idx="538" formatCode="General">
                  <c:v>0.62258677327719802</c:v>
                </c:pt>
                <c:pt idx="539" formatCode="General">
                  <c:v>0.62485656765506803</c:v>
                </c:pt>
                <c:pt idx="540" formatCode="General">
                  <c:v>0.62713032163048898</c:v>
                </c:pt>
                <c:pt idx="541" formatCode="General">
                  <c:v>0.62940803429525904</c:v>
                </c:pt>
                <c:pt idx="542" formatCode="General">
                  <c:v>0.63168970474138098</c:v>
                </c:pt>
                <c:pt idx="543" formatCode="General">
                  <c:v>0.63397533206107104</c:v>
                </c:pt>
                <c:pt idx="544" formatCode="General">
                  <c:v>0.636264915346749</c:v>
                </c:pt>
                <c:pt idx="545" formatCode="General">
                  <c:v>0.63855845369104702</c:v>
                </c:pt>
                <c:pt idx="546" formatCode="General">
                  <c:v>0.64085594618680197</c:v>
                </c:pt>
                <c:pt idx="547" formatCode="General">
                  <c:v>0.64315739192706001</c:v>
                </c:pt>
                <c:pt idx="548" formatCode="General">
                  <c:v>0.645462790005077</c:v>
                </c:pt>
                <c:pt idx="549" formatCode="General">
                  <c:v>0.647772139514314</c:v>
                </c:pt>
                <c:pt idx="550" formatCode="General">
                  <c:v>0.650085439548441</c:v>
                </c:pt>
                <c:pt idx="551" formatCode="General">
                  <c:v>0.65240268920133604</c:v>
                </c:pt>
                <c:pt idx="552" formatCode="General">
                  <c:v>0.65472388756708699</c:v>
                </c:pt>
                <c:pt idx="553" formatCode="General">
                  <c:v>0.65704903373998502</c:v>
                </c:pt>
                <c:pt idx="554" formatCode="General">
                  <c:v>0.65937812681453301</c:v>
                </c:pt>
                <c:pt idx="555" formatCode="General">
                  <c:v>0.66171116588543999</c:v>
                </c:pt>
                <c:pt idx="556" formatCode="General">
                  <c:v>0.66404815004762296</c:v>
                </c:pt>
                <c:pt idx="557" formatCode="General">
                  <c:v>0.66638907839620498</c:v>
                </c:pt>
                <c:pt idx="558" formatCode="General">
                  <c:v>0.66873395002652003</c:v>
                </c:pt>
                <c:pt idx="559" formatCode="General">
                  <c:v>0.67108276403410605</c:v>
                </c:pt>
                <c:pt idx="560" formatCode="General">
                  <c:v>0.67343551951471103</c:v>
                </c:pt>
                <c:pt idx="561" formatCode="General">
                  <c:v>0.67579221556428803</c:v>
                </c:pt>
                <c:pt idx="562" formatCode="General">
                  <c:v>0.67815285127900005</c:v>
                </c:pt>
                <c:pt idx="563" formatCode="General">
                  <c:v>0.68051742575521501</c:v>
                </c:pt>
                <c:pt idx="564" formatCode="General">
                  <c:v>0.68288593808950904</c:v>
                </c:pt>
                <c:pt idx="565" formatCode="General">
                  <c:v>0.68525838737866696</c:v>
                </c:pt>
                <c:pt idx="566" formatCode="General">
                  <c:v>0.68763477271967799</c:v>
                </c:pt>
                <c:pt idx="567" formatCode="General">
                  <c:v>0.69001509320974097</c:v>
                </c:pt>
                <c:pt idx="568" formatCode="General">
                  <c:v>0.69239934794626001</c:v>
                </c:pt>
                <c:pt idx="569" formatCode="General">
                  <c:v>0.69478753602684795</c:v>
                </c:pt>
                <c:pt idx="570" formatCode="General">
                  <c:v>0.69717965654932201</c:v>
                </c:pt>
                <c:pt idx="571" formatCode="General">
                  <c:v>0.69957570861170904</c:v>
                </c:pt>
                <c:pt idx="572" formatCode="General">
                  <c:v>0.70197569131224102</c:v>
                </c:pt>
                <c:pt idx="573" formatCode="General">
                  <c:v>0.70437960374935804</c:v>
                </c:pt>
                <c:pt idx="574" formatCode="General">
                  <c:v>0.70678744502170698</c:v>
                </c:pt>
                <c:pt idx="575" formatCode="General">
                  <c:v>0.70919921422813903</c:v>
                </c:pt>
                <c:pt idx="576" formatCode="General">
                  <c:v>0.71161491046771597</c:v>
                </c:pt>
                <c:pt idx="577" formatCode="General">
                  <c:v>0.71403453283970197</c:v>
                </c:pt>
                <c:pt idx="578" formatCode="General">
                  <c:v>0.71645808044357195</c:v>
                </c:pt>
                <c:pt idx="579" formatCode="General">
                  <c:v>0.71888555237900398</c:v>
                </c:pt>
                <c:pt idx="580" formatCode="General">
                  <c:v>0.72131694774588495</c:v>
                </c:pt>
                <c:pt idx="581" formatCode="General">
                  <c:v>0.72375226564430695</c:v>
                </c:pt>
                <c:pt idx="582" formatCode="General">
                  <c:v>0.72619150517456998</c:v>
                </c:pt>
                <c:pt idx="583" formatCode="General">
                  <c:v>0.72863466543717703</c:v>
                </c:pt>
                <c:pt idx="584" formatCode="General">
                  <c:v>0.731081745532841</c:v>
                </c:pt>
                <c:pt idx="585" formatCode="General">
                  <c:v>0.73353274456247997</c:v>
                </c:pt>
                <c:pt idx="586" formatCode="General">
                  <c:v>0.73598766162721696</c:v>
                </c:pt>
                <c:pt idx="587" formatCode="General">
                  <c:v>0.73844649582838395</c:v>
                </c:pt>
                <c:pt idx="588" formatCode="General">
                  <c:v>0.74090924626751498</c:v>
                </c:pt>
                <c:pt idx="589" formatCode="General">
                  <c:v>0.743375912046354</c:v>
                </c:pt>
                <c:pt idx="590" formatCode="General">
                  <c:v>0.74584649226684896</c:v>
                </c:pt>
                <c:pt idx="591" formatCode="General">
                  <c:v>0.74832098603115504</c:v>
                </c:pt>
                <c:pt idx="592" formatCode="General">
                  <c:v>0.75079939244163096</c:v>
                </c:pt>
                <c:pt idx="593" formatCode="General">
                  <c:v>0.75328171060084503</c:v>
                </c:pt>
                <c:pt idx="594" formatCode="General">
                  <c:v>0.75576793961156696</c:v>
                </c:pt>
                <c:pt idx="595" formatCode="General">
                  <c:v>0.75825807857677696</c:v>
                </c:pt>
                <c:pt idx="596" formatCode="General">
                  <c:v>0.76075212659965796</c:v>
                </c:pt>
                <c:pt idx="597" formatCode="General">
                  <c:v>0.76325008278359896</c:v>
                </c:pt>
                <c:pt idx="598" formatCode="General">
                  <c:v>0.765751946232194</c:v>
                </c:pt>
                <c:pt idx="599" formatCode="General">
                  <c:v>0.76825771604924598</c:v>
                </c:pt>
                <c:pt idx="600" formatCode="General">
                  <c:v>0.77076739133875904</c:v>
                </c:pt>
                <c:pt idx="601" formatCode="General">
                  <c:v>0.77328097120494599</c:v>
                </c:pt>
                <c:pt idx="602" formatCode="General">
                  <c:v>0.77579845475222298</c:v>
                </c:pt>
                <c:pt idx="603" formatCode="General">
                  <c:v>0.77831984108521302</c:v>
                </c:pt>
                <c:pt idx="604" formatCode="General">
                  <c:v>0.78084512930874495</c:v>
                </c:pt>
                <c:pt idx="605" formatCode="General">
                  <c:v>0.783374318527851</c:v>
                </c:pt>
                <c:pt idx="606" formatCode="General">
                  <c:v>0.78590740784777002</c:v>
                </c:pt>
                <c:pt idx="607" formatCode="General">
                  <c:v>0.78844439637394503</c:v>
                </c:pt>
                <c:pt idx="608" formatCode="General">
                  <c:v>0.79098528321202699</c:v>
                </c:pt>
                <c:pt idx="609" formatCode="General">
                  <c:v>0.79353006746786703</c:v>
                </c:pt>
                <c:pt idx="610" formatCode="General">
                  <c:v>0.796078748247527</c:v>
                </c:pt>
                <c:pt idx="611" formatCode="General">
                  <c:v>0.79863132465726905</c:v>
                </c:pt>
                <c:pt idx="612" formatCode="General">
                  <c:v>0.80118779580356403</c:v>
                </c:pt>
                <c:pt idx="613" formatCode="General">
                  <c:v>0.80374816079308498</c:v>
                </c:pt>
                <c:pt idx="614" formatCode="General">
                  <c:v>0.80631241873271198</c:v>
                </c:pt>
                <c:pt idx="615" formatCode="General">
                  <c:v>0.80888056872952696</c:v>
                </c:pt>
                <c:pt idx="616" formatCode="General">
                  <c:v>0.81145260989082102</c:v>
                </c:pt>
                <c:pt idx="617" formatCode="General">
                  <c:v>0.81402854132408597</c:v>
                </c:pt>
                <c:pt idx="618" formatCode="General">
                  <c:v>0.81660836213702004</c:v>
                </c:pt>
                <c:pt idx="619" formatCode="General">
                  <c:v>0.81919207143752804</c:v>
                </c:pt>
                <c:pt idx="620" formatCode="General">
                  <c:v>0.82177966833371496</c:v>
                </c:pt>
                <c:pt idx="621" formatCode="General">
                  <c:v>0.82437115193389299</c:v>
                </c:pt>
                <c:pt idx="622" formatCode="General">
                  <c:v>0.826966521346581</c:v>
                </c:pt>
                <c:pt idx="623" formatCode="General">
                  <c:v>0.82956577568049705</c:v>
                </c:pt>
                <c:pt idx="624" formatCode="General">
                  <c:v>0.83216891404456905</c:v>
                </c:pt>
                <c:pt idx="625" formatCode="General">
                  <c:v>0.83477593554792495</c:v>
                </c:pt>
                <c:pt idx="626" formatCode="General">
                  <c:v>0.83738683929990099</c:v>
                </c:pt>
                <c:pt idx="627" formatCode="General">
                  <c:v>0.84000162441003401</c:v>
                </c:pt>
                <c:pt idx="628" formatCode="General">
                  <c:v>0.84262028998806604</c:v>
                </c:pt>
                <c:pt idx="629" formatCode="General">
                  <c:v>0.84524283514394605</c:v>
                </c:pt>
                <c:pt idx="630" formatCode="General">
                  <c:v>0.84786925898782395</c:v>
                </c:pt>
                <c:pt idx="631" formatCode="General">
                  <c:v>0.85049956063005605</c:v>
                </c:pt>
                <c:pt idx="632" formatCode="General">
                  <c:v>0.85313373918119895</c:v>
                </c:pt>
                <c:pt idx="633" formatCode="General">
                  <c:v>0.85577179375201895</c:v>
                </c:pt>
                <c:pt idx="634" formatCode="General">
                  <c:v>0.85841372345348099</c:v>
                </c:pt>
                <c:pt idx="635" formatCode="General">
                  <c:v>0.86105952739675695</c:v>
                </c:pt>
                <c:pt idx="636" formatCode="General">
                  <c:v>0.86370920469322199</c:v>
                </c:pt>
                <c:pt idx="637" formatCode="General">
                  <c:v>0.86636275445445399</c:v>
                </c:pt>
                <c:pt idx="638" formatCode="General">
                  <c:v>0.869020175792237</c:v>
                </c:pt>
                <c:pt idx="639" formatCode="General">
                  <c:v>0.87168146781855704</c:v>
                </c:pt>
                <c:pt idx="640" formatCode="General">
                  <c:v>0.87434662964560295</c:v>
                </c:pt>
                <c:pt idx="641" formatCode="General">
                  <c:v>0.87701566038576895</c:v>
                </c:pt>
                <c:pt idx="642" formatCode="General">
                  <c:v>0.87968855915165201</c:v>
                </c:pt>
                <c:pt idx="643" formatCode="General">
                  <c:v>0.88236532505605403</c:v>
                </c:pt>
                <c:pt idx="644" formatCode="General">
                  <c:v>0.88504595721197798</c:v>
                </c:pt>
                <c:pt idx="645" formatCode="General">
                  <c:v>0.88773045473263101</c:v>
                </c:pt>
                <c:pt idx="646" formatCode="General">
                  <c:v>0.89041881673142598</c:v>
                </c:pt>
                <c:pt idx="647" formatCode="General">
                  <c:v>0.89311104232197602</c:v>
                </c:pt>
                <c:pt idx="648" formatCode="General">
                  <c:v>0.89580713061810002</c:v>
                </c:pt>
                <c:pt idx="649" formatCode="General">
                  <c:v>0.89850708073381702</c:v>
                </c:pt>
                <c:pt idx="650" formatCode="General">
                  <c:v>0.90121089178335301</c:v>
                </c:pt>
                <c:pt idx="651" formatCode="General">
                  <c:v>0.90391856288113503</c:v>
                </c:pt>
                <c:pt idx="652" formatCode="General">
                  <c:v>0.90663009314179399</c:v>
                </c:pt>
                <c:pt idx="653" formatCode="General">
                  <c:v>0.90934548168016205</c:v>
                </c:pt>
                <c:pt idx="654" formatCode="General">
                  <c:v>0.91206472761127699</c:v>
                </c:pt>
                <c:pt idx="655" formatCode="General">
                  <c:v>0.914787830050377</c:v>
                </c:pt>
                <c:pt idx="656" formatCode="General">
                  <c:v>0.91751478811290699</c:v>
                </c:pt>
                <c:pt idx="657" formatCode="General">
                  <c:v>0.92024560091451102</c:v>
                </c:pt>
                <c:pt idx="658" formatCode="General">
                  <c:v>0.92298026757103602</c:v>
                </c:pt>
                <c:pt idx="659" formatCode="General">
                  <c:v>0.92571878719853595</c:v>
                </c:pt>
                <c:pt idx="660" formatCode="General">
                  <c:v>0.92846115891326197</c:v>
                </c:pt>
                <c:pt idx="661" formatCode="General">
                  <c:v>0.93120738183167195</c:v>
                </c:pt>
                <c:pt idx="662" formatCode="General">
                  <c:v>0.93395745507042505</c:v>
                </c:pt>
                <c:pt idx="663" formatCode="General">
                  <c:v>0.93671137774638302</c:v>
                </c:pt>
                <c:pt idx="664" formatCode="General">
                  <c:v>0.93946914897661005</c:v>
                </c:pt>
                <c:pt idx="665" formatCode="General">
                  <c:v>0.94223076787837201</c:v>
                </c:pt>
                <c:pt idx="666" formatCode="General">
                  <c:v>0.94499623356913998</c:v>
                </c:pt>
                <c:pt idx="667" formatCode="General">
                  <c:v>0.94776554516658496</c:v>
                </c:pt>
                <c:pt idx="668" formatCode="General">
                  <c:v>0.95053870178858002</c:v>
                </c:pt>
                <c:pt idx="669" formatCode="General">
                  <c:v>0.95331570255320297</c:v>
                </c:pt>
                <c:pt idx="670" formatCode="General">
                  <c:v>0.956096546578733</c:v>
                </c:pt>
                <c:pt idx="671" formatCode="General">
                  <c:v>0.95888123298364902</c:v>
                </c:pt>
                <c:pt idx="672" formatCode="General">
                  <c:v>0.96166976088663603</c:v>
                </c:pt>
                <c:pt idx="673" formatCode="General">
                  <c:v>0.96446212940657805</c:v>
                </c:pt>
                <c:pt idx="674" formatCode="General">
                  <c:v>0.96725833766256397</c:v>
                </c:pt>
                <c:pt idx="675" formatCode="General">
                  <c:v>0.97005838477388195</c:v>
                </c:pt>
                <c:pt idx="676" formatCode="General">
                  <c:v>0.972862269860024</c:v>
                </c:pt>
                <c:pt idx="677" formatCode="General">
                  <c:v>0.97566999204068405</c:v>
                </c:pt>
                <c:pt idx="678" formatCode="General">
                  <c:v>0.97848155043575702</c:v>
                </c:pt>
                <c:pt idx="679" formatCode="General">
                  <c:v>0.98129694416533897</c:v>
                </c:pt>
                <c:pt idx="680" formatCode="General">
                  <c:v>0.98411617234973103</c:v>
                </c:pt>
                <c:pt idx="681" formatCode="General">
                  <c:v>0.98693923410943196</c:v>
                </c:pt>
                <c:pt idx="682" formatCode="General">
                  <c:v>0.98976612856514601</c:v>
                </c:pt>
                <c:pt idx="683" formatCode="General">
                  <c:v>0.99259685483777704</c:v>
                </c:pt>
                <c:pt idx="684" formatCode="General">
                  <c:v>0.99543141204843</c:v>
                </c:pt>
                <c:pt idx="685" formatCode="General">
                  <c:v>0.99826979931841298</c:v>
                </c:pt>
                <c:pt idx="686" formatCode="General">
                  <c:v>1.0011120157692299</c:v>
                </c:pt>
                <c:pt idx="687" formatCode="General">
                  <c:v>1.0039580605225999</c:v>
                </c:pt>
                <c:pt idx="688" formatCode="General">
                  <c:v>1.00680793270043</c:v>
                </c:pt>
                <c:pt idx="689" formatCode="General">
                  <c:v>1.0096616314248399</c:v>
                </c:pt>
                <c:pt idx="690" formatCode="General">
                  <c:v>1.0125191558181399</c:v>
                </c:pt>
                <c:pt idx="691" formatCode="General">
                  <c:v>1.0153805050028399</c:v>
                </c:pt>
                <c:pt idx="692" formatCode="General">
                  <c:v>1.01824567810167</c:v>
                </c:pt>
                <c:pt idx="693" formatCode="General">
                  <c:v>1.0211146742375301</c:v>
                </c:pt>
                <c:pt idx="694" formatCode="General">
                  <c:v>1.0239874925335599</c:v>
                </c:pt>
                <c:pt idx="695" formatCode="General">
                  <c:v>1.02686413211307</c:v>
                </c:pt>
                <c:pt idx="696" formatCode="General">
                  <c:v>1.02974459209958</c:v>
                </c:pt>
                <c:pt idx="697" formatCode="General">
                  <c:v>1.0326288716168199</c:v>
                </c:pt>
                <c:pt idx="698" formatCode="General">
                  <c:v>1.0355169697887101</c:v>
                </c:pt>
                <c:pt idx="699" formatCode="General">
                  <c:v>1.0384088857393701</c:v>
                </c:pt>
                <c:pt idx="700" formatCode="General">
                  <c:v>1.0413046185931401</c:v>
                </c:pt>
                <c:pt idx="701" formatCode="General">
                  <c:v>1.0442041674745299</c:v>
                </c:pt>
                <c:pt idx="702" formatCode="General">
                  <c:v>1.0471075315082801</c:v>
                </c:pt>
                <c:pt idx="703" formatCode="General">
                  <c:v>1.05001470981931</c:v>
                </c:pt>
                <c:pt idx="704" formatCode="General">
                  <c:v>1.05292570153275</c:v>
                </c:pt>
                <c:pt idx="705" formatCode="General">
                  <c:v>1.05584050577394</c:v>
                </c:pt>
                <c:pt idx="706" formatCode="General">
                  <c:v>1.05875912166839</c:v>
                </c:pt>
                <c:pt idx="707" formatCode="General">
                  <c:v>1.06168154834185</c:v>
                </c:pt>
                <c:pt idx="708" formatCode="General">
                  <c:v>1.06460778492024</c:v>
                </c:pt>
                <c:pt idx="709" formatCode="General">
                  <c:v>1.0675378305297001</c:v>
                </c:pt>
                <c:pt idx="710" formatCode="General">
                  <c:v>1.07047168429656</c:v>
                </c:pt>
                <c:pt idx="711" formatCode="General">
                  <c:v>1.0734093453473399</c:v>
                </c:pt>
                <c:pt idx="712" formatCode="General">
                  <c:v>1.07635081280879</c:v>
                </c:pt>
                <c:pt idx="713" formatCode="General">
                  <c:v>1.07929608580784</c:v>
                </c:pt>
                <c:pt idx="714" formatCode="General">
                  <c:v>1.0822451634716199</c:v>
                </c:pt>
                <c:pt idx="715" formatCode="General">
                  <c:v>1.0851980449274601</c:v>
                </c:pt>
                <c:pt idx="716" formatCode="General">
                  <c:v>1.0881547293028899</c:v>
                </c:pt>
                <c:pt idx="717" formatCode="General">
                  <c:v>1.0911152157256601</c:v>
                </c:pt>
                <c:pt idx="718" formatCode="General">
                  <c:v>1.0940795033236901</c:v>
                </c:pt>
                <c:pt idx="719" formatCode="General">
                  <c:v>1.0970475912251301</c:v>
                </c:pt>
                <c:pt idx="720" formatCode="General">
                  <c:v>1.10001947855829</c:v>
                </c:pt>
                <c:pt idx="721" formatCode="General">
                  <c:v>1.10299516445173</c:v>
                </c:pt>
                <c:pt idx="722" formatCode="General">
                  <c:v>1.1059746480341599</c:v>
                </c:pt>
                <c:pt idx="723" formatCode="General">
                  <c:v>1.1089579284345401</c:v>
                </c:pt>
                <c:pt idx="724" formatCode="General">
                  <c:v>1.1119450047819699</c:v>
                </c:pt>
                <c:pt idx="725" formatCode="General">
                  <c:v>1.1149358762058199</c:v>
                </c:pt>
                <c:pt idx="726" formatCode="General">
                  <c:v>1.11793054183559</c:v>
                </c:pt>
                <c:pt idx="727" formatCode="General">
                  <c:v>1.12092900080103</c:v>
                </c:pt>
                <c:pt idx="728" formatCode="General">
                  <c:v>1.1239312522320799</c:v>
                </c:pt>
                <c:pt idx="729" formatCode="General">
                  <c:v>1.1269372952588499</c:v>
                </c:pt>
                <c:pt idx="730" formatCode="General">
                  <c:v>1.12994712901169</c:v>
                </c:pt>
                <c:pt idx="731" formatCode="General">
                  <c:v>1.1329607526211201</c:v>
                </c:pt>
                <c:pt idx="732" formatCode="General">
                  <c:v>1.13597816521787</c:v>
                </c:pt>
                <c:pt idx="733" formatCode="General">
                  <c:v>1.1389993659328801</c:v>
                </c:pt>
                <c:pt idx="734" formatCode="General">
                  <c:v>1.1420243538972601</c:v>
                </c:pt>
                <c:pt idx="735" formatCode="General">
                  <c:v>1.1450531282423599</c:v>
                </c:pt>
                <c:pt idx="736" formatCode="General">
                  <c:v>1.1480856880996999</c:v>
                </c:pt>
                <c:pt idx="737" formatCode="General">
                  <c:v>1.1511220326010001</c:v>
                </c:pt>
                <c:pt idx="738" formatCode="General">
                  <c:v>1.15416216087819</c:v>
                </c:pt>
                <c:pt idx="739" formatCode="General">
                  <c:v>1.1572060720633901</c:v>
                </c:pt>
                <c:pt idx="740" formatCode="General">
                  <c:v>1.16025376528894</c:v>
                </c:pt>
                <c:pt idx="741" formatCode="General">
                  <c:v>1.16330523968734</c:v>
                </c:pt>
                <c:pt idx="742" formatCode="General">
                  <c:v>1.1663604943913299</c:v>
                </c:pt>
                <c:pt idx="743" formatCode="General">
                  <c:v>1.16941952853383</c:v>
                </c:pt>
                <c:pt idx="744" formatCode="General">
                  <c:v>1.1724823412479499</c:v>
                </c:pt>
                <c:pt idx="745" formatCode="General">
                  <c:v>1.17554893166701</c:v>
                </c:pt>
                <c:pt idx="746" formatCode="General">
                  <c:v>1.1786192989245301</c:v>
                </c:pt>
                <c:pt idx="747" formatCode="General">
                  <c:v>1.18169344215423</c:v>
                </c:pt>
                <c:pt idx="748" formatCode="General">
                  <c:v>1.1847713604900201</c:v>
                </c:pt>
                <c:pt idx="749" formatCode="General">
                  <c:v>1.1878530530660201</c:v>
                </c:pt>
                <c:pt idx="750" formatCode="General">
                  <c:v>1.19093851901653</c:v>
                </c:pt>
                <c:pt idx="751" formatCode="General">
                  <c:v>1.19402775747607</c:v>
                </c:pt>
                <c:pt idx="752" formatCode="General">
                  <c:v>1.19712076757935</c:v>
                </c:pt>
                <c:pt idx="753" formatCode="General">
                  <c:v>1.20021754846127</c:v>
                </c:pt>
                <c:pt idx="754" formatCode="General">
                  <c:v>1.2033180992569401</c:v>
                </c:pt>
                <c:pt idx="755" formatCode="General">
                  <c:v>1.2064224191016699</c:v>
                </c:pt>
                <c:pt idx="756" formatCode="General">
                  <c:v>1.2095305071309601</c:v>
                </c:pt>
                <c:pt idx="757" formatCode="General">
                  <c:v>1.2126423624805001</c:v>
                </c:pt>
                <c:pt idx="758" formatCode="General">
                  <c:v>1.2157579842862001</c:v>
                </c:pt>
                <c:pt idx="759" formatCode="General">
                  <c:v>1.2188773716841601</c:v>
                </c:pt>
                <c:pt idx="760" formatCode="General">
                  <c:v>1.2220005238106699</c:v>
                </c:pt>
                <c:pt idx="761" formatCode="General">
                  <c:v>1.2251274398022201</c:v>
                </c:pt>
                <c:pt idx="762" formatCode="General">
                  <c:v>1.2282581187955099</c:v>
                </c:pt>
                <c:pt idx="763" formatCode="General">
                  <c:v>1.23139255992743</c:v>
                </c:pt>
                <c:pt idx="764" formatCode="General">
                  <c:v>1.2345307623350601</c:v>
                </c:pt>
                <c:pt idx="765" formatCode="General">
                  <c:v>1.23767272515569</c:v>
                </c:pt>
                <c:pt idx="766" formatCode="General">
                  <c:v>1.2408184475268</c:v>
                </c:pt>
                <c:pt idx="767" formatCode="General">
                  <c:v>1.2439679285860801</c:v>
                </c:pt>
                <c:pt idx="768" formatCode="General">
                  <c:v>1.2471211674714</c:v>
                </c:pt>
                <c:pt idx="769" formatCode="General">
                  <c:v>1.25027816332085</c:v>
                </c:pt>
                <c:pt idx="770" formatCode="General">
                  <c:v>1.2534389152726899</c:v>
                </c:pt>
                <c:pt idx="771" formatCode="General">
                  <c:v>1.2566034224653999</c:v>
                </c:pt>
                <c:pt idx="772" formatCode="General">
                  <c:v>1.2597716840376501</c:v>
                </c:pt>
                <c:pt idx="773" formatCode="General">
                  <c:v>1.2629436991283001</c:v>
                </c:pt>
                <c:pt idx="774" formatCode="General">
                  <c:v>1.26611946687642</c:v>
                </c:pt>
                <c:pt idx="775" formatCode="General">
                  <c:v>1.26929898642128</c:v>
                </c:pt>
                <c:pt idx="776" formatCode="General">
                  <c:v>1.27248225690233</c:v>
                </c:pt>
                <c:pt idx="777" formatCode="General">
                  <c:v>1.27566927745923</c:v>
                </c:pt>
                <c:pt idx="778" formatCode="General">
                  <c:v>1.2788600472318301</c:v>
                </c:pt>
                <c:pt idx="779" formatCode="General">
                  <c:v>1.28205456536019</c:v>
                </c:pt>
                <c:pt idx="780" formatCode="General">
                  <c:v>1.2852528309845599</c:v>
                </c:pt>
                <c:pt idx="781" formatCode="General">
                  <c:v>1.28845484324537</c:v>
                </c:pt>
                <c:pt idx="782" formatCode="General">
                  <c:v>1.2916606012832901</c:v>
                </c:pt>
                <c:pt idx="783" formatCode="General">
                  <c:v>1.29487010423914</c:v>
                </c:pt>
                <c:pt idx="784" formatCode="General">
                  <c:v>1.29808335125396</c:v>
                </c:pt>
                <c:pt idx="785" formatCode="General">
                  <c:v>1.3013003414690001</c:v>
                </c:pt>
                <c:pt idx="786" formatCode="General">
                  <c:v>1.3045210740256701</c:v>
                </c:pt>
                <c:pt idx="787" formatCode="General">
                  <c:v>1.3077455480656099</c:v>
                </c:pt>
                <c:pt idx="788" formatCode="General">
                  <c:v>1.3109737627306399</c:v>
                </c:pt>
                <c:pt idx="789" formatCode="General">
                  <c:v>1.3142057171628001</c:v>
                </c:pt>
                <c:pt idx="790" formatCode="General">
                  <c:v>1.31744141050428</c:v>
                </c:pt>
                <c:pt idx="791" formatCode="General">
                  <c:v>1.32068084189752</c:v>
                </c:pt>
                <c:pt idx="792" formatCode="General">
                  <c:v>1.32392401048513</c:v>
                </c:pt>
                <c:pt idx="793" formatCode="General">
                  <c:v>1.3271709154099001</c:v>
                </c:pt>
                <c:pt idx="794" formatCode="General">
                  <c:v>1.33042155581486</c:v>
                </c:pt>
                <c:pt idx="795" formatCode="General">
                  <c:v>1.33367593084319</c:v>
                </c:pt>
                <c:pt idx="796" formatCode="General">
                  <c:v>1.33693403963831</c:v>
                </c:pt>
                <c:pt idx="797" formatCode="General">
                  <c:v>1.3401958813438</c:v>
                </c:pt>
                <c:pt idx="798" formatCode="General">
                  <c:v>1.34346145510346</c:v>
                </c:pt>
                <c:pt idx="799" formatCode="General">
                  <c:v>1.3467307600612799</c:v>
                </c:pt>
                <c:pt idx="800" formatCode="General">
                  <c:v>1.3500037953614299</c:v>
                </c:pt>
                <c:pt idx="801" formatCode="General">
                  <c:v>1.35328056014831</c:v>
                </c:pt>
                <c:pt idx="802" formatCode="General">
                  <c:v>1.35656105356648</c:v>
                </c:pt>
                <c:pt idx="803" formatCode="General">
                  <c:v>1.3598452747607299</c:v>
                </c:pt>
                <c:pt idx="804" formatCode="General">
                  <c:v>1.36313322287601</c:v>
                </c:pt>
                <c:pt idx="805" formatCode="General">
                  <c:v>1.3664248970575099</c:v>
                </c:pt>
                <c:pt idx="806" formatCode="General">
                  <c:v>1.3697202964505699</c:v>
                </c:pt>
                <c:pt idx="807" formatCode="General">
                  <c:v>1.37301942020075</c:v>
                </c:pt>
                <c:pt idx="808" formatCode="General">
                  <c:v>1.37632226745382</c:v>
                </c:pt>
                <c:pt idx="809" formatCode="General">
                  <c:v>1.37962883735571</c:v>
                </c:pt>
                <c:pt idx="810" formatCode="General">
                  <c:v>1.3829391290525801</c:v>
                </c:pt>
                <c:pt idx="811" formatCode="General">
                  <c:v>1.38625314169076</c:v>
                </c:pt>
                <c:pt idx="812" formatCode="General">
                  <c:v>1.3895708744168001</c:v>
                </c:pt>
                <c:pt idx="813" formatCode="General">
                  <c:v>1.39289232637742</c:v>
                </c:pt>
                <c:pt idx="814" formatCode="General">
                  <c:v>1.39621749671955</c:v>
                </c:pt>
                <c:pt idx="815" formatCode="General">
                  <c:v>1.39954638459033</c:v>
                </c:pt>
                <c:pt idx="816" formatCode="General">
                  <c:v>1.4028789891370601</c:v>
                </c:pt>
                <c:pt idx="817" formatCode="General">
                  <c:v>1.40621530950726</c:v>
                </c:pt>
                <c:pt idx="818" formatCode="General">
                  <c:v>1.40955534484866</c:v>
                </c:pt>
                <c:pt idx="819" formatCode="General">
                  <c:v>1.41289909430914</c:v>
                </c:pt>
                <c:pt idx="820" formatCode="General">
                  <c:v>1.4162465570368099</c:v>
                </c:pt>
                <c:pt idx="821" formatCode="General">
                  <c:v>1.41959773217998</c:v>
                </c:pt>
                <c:pt idx="822" formatCode="General">
                  <c:v>1.42295261888712</c:v>
                </c:pt>
                <c:pt idx="823" formatCode="General">
                  <c:v>1.42631121630694</c:v>
                </c:pt>
                <c:pt idx="824" formatCode="General">
                  <c:v>1.42967352358832</c:v>
                </c:pt>
                <c:pt idx="825" formatCode="General">
                  <c:v>1.43303953988032</c:v>
                </c:pt>
                <c:pt idx="826" formatCode="General">
                  <c:v>1.4364092643322299</c:v>
                </c:pt>
                <c:pt idx="827" formatCode="General">
                  <c:v>1.4397826960935201</c:v>
                </c:pt>
                <c:pt idx="828" formatCode="General">
                  <c:v>1.4431598343138501</c:v>
                </c:pt>
                <c:pt idx="829" formatCode="General">
                  <c:v>1.4465406781430701</c:v>
                </c:pt>
                <c:pt idx="830" formatCode="General">
                  <c:v>1.4499252267312499</c:v>
                </c:pt>
                <c:pt idx="831" formatCode="General">
                  <c:v>1.45331347922862</c:v>
                </c:pt>
                <c:pt idx="832" formatCode="General">
                  <c:v>1.4567054347856401</c:v>
                </c:pt>
                <c:pt idx="833" formatCode="General">
                  <c:v>1.4601010925529401</c:v>
                </c:pt>
                <c:pt idx="834" formatCode="General">
                  <c:v>1.4635004516813599</c:v>
                </c:pt>
                <c:pt idx="835" formatCode="General">
                  <c:v>1.46690351132192</c:v>
                </c:pt>
                <c:pt idx="836" formatCode="General">
                  <c:v>1.47031027062585</c:v>
                </c:pt>
                <c:pt idx="837" formatCode="General">
                  <c:v>1.4737207287445699</c:v>
                </c:pt>
                <c:pt idx="838" formatCode="General">
                  <c:v>1.4771348848296799</c:v>
                </c:pt>
                <c:pt idx="839" formatCode="General">
                  <c:v>1.4805527380329999</c:v>
                </c:pt>
                <c:pt idx="840" formatCode="General">
                  <c:v>1.4839742875065201</c:v>
                </c:pt>
                <c:pt idx="841" formatCode="General">
                  <c:v>1.48739953240244</c:v>
                </c:pt>
                <c:pt idx="842" formatCode="General">
                  <c:v>1.4908284718731499</c:v>
                </c:pt>
                <c:pt idx="843" formatCode="General">
                  <c:v>1.49426110507124</c:v>
                </c:pt>
                <c:pt idx="844" formatCode="General">
                  <c:v>1.4976974311494899</c:v>
                </c:pt>
                <c:pt idx="845" formatCode="General">
                  <c:v>1.50113744926086</c:v>
                </c:pt>
                <c:pt idx="846" formatCode="General">
                  <c:v>1.50458115855853</c:v>
                </c:pt>
                <c:pt idx="847" formatCode="General">
                  <c:v>1.5080285581958599</c:v>
                </c:pt>
                <c:pt idx="848" formatCode="General">
                  <c:v>1.5114796473264001</c:v>
                </c:pt>
                <c:pt idx="849" formatCode="General">
                  <c:v>1.5149344251039001</c:v>
                </c:pt>
                <c:pt idx="850" formatCode="General">
                  <c:v>1.5183928906823201</c:v>
                </c:pt>
                <c:pt idx="851" formatCode="General">
                  <c:v>1.52185504321578</c:v>
                </c:pt>
                <c:pt idx="852" formatCode="General">
                  <c:v>1.5253208818586299</c:v>
                </c:pt>
                <c:pt idx="853" formatCode="General">
                  <c:v>1.5287904057653801</c:v>
                </c:pt>
                <c:pt idx="854" formatCode="General">
                  <c:v>1.53226361409075</c:v>
                </c:pt>
                <c:pt idx="855" formatCode="General">
                  <c:v>1.53574050598967</c:v>
                </c:pt>
                <c:pt idx="856" formatCode="General">
                  <c:v>1.5392210806172399</c:v>
                </c:pt>
                <c:pt idx="857" formatCode="General">
                  <c:v>1.54270533712876</c:v>
                </c:pt>
                <c:pt idx="858" formatCode="General">
                  <c:v>1.54619327467972</c:v>
                </c:pt>
                <c:pt idx="859" formatCode="General">
                  <c:v>1.54968489242582</c:v>
                </c:pt>
                <c:pt idx="860" formatCode="General">
                  <c:v>1.55318018952294</c:v>
                </c:pt>
                <c:pt idx="861" formatCode="General">
                  <c:v>1.5566791651271501</c:v>
                </c:pt>
                <c:pt idx="862" formatCode="General">
                  <c:v>1.56018181839473</c:v>
                </c:pt>
                <c:pt idx="863" formatCode="General">
                  <c:v>1.5636881484821401</c:v>
                </c:pt>
                <c:pt idx="864" formatCode="General">
                  <c:v>1.5671981545460401</c:v>
                </c:pt>
                <c:pt idx="865" formatCode="General">
                  <c:v>1.5707118357432699</c:v>
                </c:pt>
                <c:pt idx="866" formatCode="General">
                  <c:v>1.5742291912308799</c:v>
                </c:pt>
                <c:pt idx="867" formatCode="General">
                  <c:v>1.57775022016611</c:v>
                </c:pt>
                <c:pt idx="868" formatCode="General">
                  <c:v>1.5812749217063899</c:v>
                </c:pt>
                <c:pt idx="869" formatCode="General">
                  <c:v>1.58480329500935</c:v>
                </c:pt>
                <c:pt idx="870" formatCode="General">
                  <c:v>1.5883353392327899</c:v>
                </c:pt>
                <c:pt idx="871" formatCode="General">
                  <c:v>1.59187105353473</c:v>
                </c:pt>
                <c:pt idx="872" formatCode="General">
                  <c:v>1.5954104370733799</c:v>
                </c:pt>
                <c:pt idx="873" formatCode="General">
                  <c:v>1.59895348900712</c:v>
                </c:pt>
                <c:pt idx="874" formatCode="General">
                  <c:v>1.6025002084945601</c:v>
                </c:pt>
                <c:pt idx="875" formatCode="General">
                  <c:v>1.6060505946944601</c:v>
                </c:pt>
                <c:pt idx="876" formatCode="General">
                  <c:v>1.60960464676582</c:v>
                </c:pt>
                <c:pt idx="877" formatCode="General">
                  <c:v>1.6131623638677901</c:v>
                </c:pt>
                <c:pt idx="878" formatCode="General">
                  <c:v>1.61672374515974</c:v>
                </c:pt>
                <c:pt idx="879" formatCode="General">
                  <c:v>1.6202887898012099</c:v>
                </c:pt>
                <c:pt idx="880" formatCode="General">
                  <c:v>1.6238574969519699</c:v>
                </c:pt>
                <c:pt idx="881" formatCode="General">
                  <c:v>1.6274298657719399</c:v>
                </c:pt>
                <c:pt idx="882" formatCode="General">
                  <c:v>1.6310058954212701</c:v>
                </c:pt>
                <c:pt idx="883" formatCode="General">
                  <c:v>1.63458558506026</c:v>
                </c:pt>
                <c:pt idx="884" formatCode="General">
                  <c:v>1.6381689338494501</c:v>
                </c:pt>
                <c:pt idx="885" formatCode="General">
                  <c:v>1.6417559409495399</c:v>
                </c:pt>
                <c:pt idx="886" formatCode="General">
                  <c:v>1.6453466055214401</c:v>
                </c:pt>
                <c:pt idx="887" formatCode="General">
                  <c:v>1.64894092672623</c:v>
                </c:pt>
                <c:pt idx="888" formatCode="General">
                  <c:v>1.6525389037252101</c:v>
                </c:pt>
                <c:pt idx="889" formatCode="General">
                  <c:v>1.65614053567986</c:v>
                </c:pt>
                <c:pt idx="890" formatCode="General">
                  <c:v>1.6597458217518399</c:v>
                </c:pt>
                <c:pt idx="891" formatCode="General">
                  <c:v>1.6633547611030299</c:v>
                </c:pt>
                <c:pt idx="892" formatCode="General">
                  <c:v>1.66696735289548</c:v>
                </c:pt>
                <c:pt idx="893" formatCode="General">
                  <c:v>1.6705835962914299</c:v>
                </c:pt>
                <c:pt idx="894" formatCode="General">
                  <c:v>1.6742034904533301</c:v>
                </c:pt>
                <c:pt idx="895" formatCode="General">
                  <c:v>1.67782703454382</c:v>
                </c:pt>
                <c:pt idx="896" formatCode="General">
                  <c:v>1.6814542277257101</c:v>
                </c:pt>
                <c:pt idx="897" formatCode="General">
                  <c:v>1.68508506916203</c:v>
                </c:pt>
                <c:pt idx="898" formatCode="General">
                  <c:v>1.6887195580159799</c:v>
                </c:pt>
                <c:pt idx="899" formatCode="General">
                  <c:v>1.6923576934509701</c:v>
                </c:pt>
                <c:pt idx="900" formatCode="General">
                  <c:v>1.69599947463058</c:v>
                </c:pt>
                <c:pt idx="901" formatCode="General">
                  <c:v>1.6996449007186101</c:v>
                </c:pt>
                <c:pt idx="902" formatCode="General">
                  <c:v>1.70329397087902</c:v>
                </c:pt>
                <c:pt idx="903" formatCode="General">
                  <c:v>1.7069466842759999</c:v>
                </c:pt>
                <c:pt idx="904" formatCode="General">
                  <c:v>1.7106030400738801</c:v>
                </c:pt>
                <c:pt idx="905" formatCode="General">
                  <c:v>1.7142630374372401</c:v>
                </c:pt>
                <c:pt idx="906" formatCode="General">
                  <c:v>1.71792667553081</c:v>
                </c:pt>
                <c:pt idx="907" formatCode="General">
                  <c:v>1.7215939535195299</c:v>
                </c:pt>
                <c:pt idx="908" formatCode="General">
                  <c:v>1.7252648705685201</c:v>
                </c:pt>
                <c:pt idx="909" formatCode="General">
                  <c:v>1.7289394258431099</c:v>
                </c:pt>
                <c:pt idx="910" formatCode="General">
                  <c:v>1.73261761850879</c:v>
                </c:pt>
                <c:pt idx="911" formatCode="General">
                  <c:v>1.7362994477312801</c:v>
                </c:pt>
                <c:pt idx="912" formatCode="General">
                  <c:v>1.7399849126764599</c:v>
                </c:pt>
                <c:pt idx="913" formatCode="General">
                  <c:v>1.74367401251042</c:v>
                </c:pt>
                <c:pt idx="914" formatCode="General">
                  <c:v>1.74736674639943</c:v>
                </c:pt>
                <c:pt idx="915" formatCode="General">
                  <c:v>1.7510631135099599</c:v>
                </c:pt>
                <c:pt idx="916" formatCode="General">
                  <c:v>1.7547631130086601</c:v>
                </c:pt>
                <c:pt idx="917" formatCode="General">
                  <c:v>1.75846674406239</c:v>
                </c:pt>
                <c:pt idx="918" formatCode="General">
                  <c:v>1.7621740058381801</c:v>
                </c:pt>
                <c:pt idx="919" formatCode="General">
                  <c:v>1.7658848975032699</c:v>
                </c:pt>
                <c:pt idx="920" formatCode="General">
                  <c:v>1.7695994182250701</c:v>
                </c:pt>
                <c:pt idx="921" formatCode="General">
                  <c:v>1.7733175671712</c:v>
                </c:pt>
                <c:pt idx="922" formatCode="General">
                  <c:v>1.77703934350945</c:v>
                </c:pt>
                <c:pt idx="923" formatCode="General">
                  <c:v>1.78076474640784</c:v>
                </c:pt>
                <c:pt idx="924" formatCode="General">
                  <c:v>1.78449377503454</c:v>
                </c:pt>
                <c:pt idx="925" formatCode="General">
                  <c:v>1.7882264285579199</c:v>
                </c:pt>
                <c:pt idx="926" formatCode="General">
                  <c:v>1.79196270614655</c:v>
                </c:pt>
                <c:pt idx="927" formatCode="General">
                  <c:v>1.7957026069691999</c:v>
                </c:pt>
                <c:pt idx="928" formatCode="General">
                  <c:v>1.7994461301947999</c:v>
                </c:pt>
                <c:pt idx="929" formatCode="General">
                  <c:v>1.8031932749924999</c:v>
                </c:pt>
                <c:pt idx="930" formatCode="General">
                  <c:v>1.8069440405316199</c:v>
                </c:pt>
                <c:pt idx="931" formatCode="General">
                  <c:v>1.8106984259817001</c:v>
                </c:pt>
                <c:pt idx="932" formatCode="General">
                  <c:v>1.81445643051242</c:v>
                </c:pt>
                <c:pt idx="933" formatCode="General">
                  <c:v>1.81821805329371</c:v>
                </c:pt>
                <c:pt idx="934" formatCode="General">
                  <c:v>1.8219832934956399</c:v>
                </c:pt>
                <c:pt idx="935" formatCode="General">
                  <c:v>1.8257521502884999</c:v>
                </c:pt>
                <c:pt idx="936" formatCode="General">
                  <c:v>1.82952462284276</c:v>
                </c:pt>
                <c:pt idx="937" formatCode="General">
                  <c:v>1.8333007103290899</c:v>
                </c:pt>
                <c:pt idx="938" formatCode="General">
                  <c:v>1.8370804119183199</c:v>
                </c:pt>
                <c:pt idx="939" formatCode="General">
                  <c:v>1.84086372678152</c:v>
                </c:pt>
                <c:pt idx="940" formatCode="General">
                  <c:v>1.8446506540899099</c:v>
                </c:pt>
                <c:pt idx="941" formatCode="General">
                  <c:v>1.8484411930149001</c:v>
                </c:pt>
                <c:pt idx="942" formatCode="General">
                  <c:v>1.85223534272813</c:v>
                </c:pt>
                <c:pt idx="943" formatCode="General">
                  <c:v>1.8560331024013801</c:v>
                </c:pt>
                <c:pt idx="944" formatCode="General">
                  <c:v>1.8598344712066499</c:v>
                </c:pt>
                <c:pt idx="945" formatCode="General">
                  <c:v>1.8636394483161201</c:v>
                </c:pt>
                <c:pt idx="946" formatCode="General">
                  <c:v>1.8674480329021701</c:v>
                </c:pt>
                <c:pt idx="947" formatCode="General">
                  <c:v>1.8712602241373599</c:v>
                </c:pt>
                <c:pt idx="948" formatCode="General">
                  <c:v>1.87507602119443</c:v>
                </c:pt>
                <c:pt idx="949" formatCode="General">
                  <c:v>1.87889542324634</c:v>
                </c:pt>
                <c:pt idx="950" formatCode="General">
                  <c:v>1.88271842946621</c:v>
                </c:pt>
                <c:pt idx="951" formatCode="General">
                  <c:v>1.8865450390273599</c:v>
                </c:pt>
                <c:pt idx="952" formatCode="General">
                  <c:v>1.8903752511033101</c:v>
                </c:pt>
                <c:pt idx="953" formatCode="General">
                  <c:v>1.8942090648677501</c:v>
                </c:pt>
                <c:pt idx="954" formatCode="General">
                  <c:v>1.8980464794945799</c:v>
                </c:pt>
                <c:pt idx="955" formatCode="General">
                  <c:v>1.9018874941578701</c:v>
                </c:pt>
                <c:pt idx="956" formatCode="General">
                  <c:v>1.9057321080318901</c:v>
                </c:pt>
                <c:pt idx="957" formatCode="General">
                  <c:v>1.9095803202910999</c:v>
                </c:pt>
                <c:pt idx="958" formatCode="General">
                  <c:v>1.91343213011016</c:v>
                </c:pt>
                <c:pt idx="959" formatCode="General">
                  <c:v>1.91728753666388</c:v>
                </c:pt>
                <c:pt idx="960" formatCode="General">
                  <c:v>1.9211465391273099</c:v>
                </c:pt>
                <c:pt idx="961" formatCode="General">
                  <c:v>1.9250091366756601</c:v>
                </c:pt>
                <c:pt idx="962" formatCode="General">
                  <c:v>1.9288753284843201</c:v>
                </c:pt>
                <c:pt idx="963" formatCode="General">
                  <c:v>1.9327451137289</c:v>
                </c:pt>
                <c:pt idx="964" formatCode="General">
                  <c:v>1.9366184915851801</c:v>
                </c:pt>
                <c:pt idx="965" formatCode="General">
                  <c:v>1.9404954612291301</c:v>
                </c:pt>
                <c:pt idx="966" formatCode="General">
                  <c:v>1.9443760218369099</c:v>
                </c:pt>
                <c:pt idx="967" formatCode="General">
                  <c:v>1.9482601725848601</c:v>
                </c:pt>
                <c:pt idx="968" formatCode="General">
                  <c:v>1.95214791264954</c:v>
                </c:pt>
                <c:pt idx="969" formatCode="General">
                  <c:v>1.9560392412076599</c:v>
                </c:pt>
                <c:pt idx="970" formatCode="General">
                  <c:v>1.95993415743614</c:v>
                </c:pt>
                <c:pt idx="971" formatCode="General">
                  <c:v>1.9638326605120899</c:v>
                </c:pt>
                <c:pt idx="972" formatCode="General">
                  <c:v>1.9677347496127999</c:v>
                </c:pt>
                <c:pt idx="973" formatCode="General">
                  <c:v>1.9716404239157499</c:v>
                </c:pt>
                <c:pt idx="974" formatCode="General">
                  <c:v>1.9755496825986201</c:v>
                </c:pt>
                <c:pt idx="975" formatCode="General">
                  <c:v>1.9794625248392701</c:v>
                </c:pt>
                <c:pt idx="976" formatCode="General">
                  <c:v>1.9833789498157299</c:v>
                </c:pt>
                <c:pt idx="977" formatCode="General">
                  <c:v>1.98729895670626</c:v>
                </c:pt>
                <c:pt idx="978" formatCode="General">
                  <c:v>1.99122254468927</c:v>
                </c:pt>
                <c:pt idx="979" formatCode="General">
                  <c:v>1.9951497129433799</c:v>
                </c:pt>
                <c:pt idx="980" formatCode="General">
                  <c:v>1.9990804606474</c:v>
                </c:pt>
                <c:pt idx="981" formatCode="General">
                  <c:v>2.0030147869802999</c:v>
                </c:pt>
                <c:pt idx="982" formatCode="General">
                  <c:v>2.0069526911212798</c:v>
                </c:pt>
                <c:pt idx="983" formatCode="General">
                  <c:v>2.0108941722496998</c:v>
                </c:pt>
                <c:pt idx="984" formatCode="General">
                  <c:v>2.0148392295451099</c:v>
                </c:pt>
                <c:pt idx="985" formatCode="General">
                  <c:v>2.0187878621872501</c:v>
                </c:pt>
                <c:pt idx="986" formatCode="General">
                  <c:v>2.02274006935607</c:v>
                </c:pt>
                <c:pt idx="987" formatCode="General">
                  <c:v>2.0266958502316799</c:v>
                </c:pt>
                <c:pt idx="988" formatCode="General">
                  <c:v>2.0306552039943799</c:v>
                </c:pt>
                <c:pt idx="989" formatCode="General">
                  <c:v>2.0346181298246702</c:v>
                </c:pt>
                <c:pt idx="990" formatCode="General">
                  <c:v>2.0385846269032499</c:v>
                </c:pt>
                <c:pt idx="991" formatCode="General">
                  <c:v>2.04255469441097</c:v>
                </c:pt>
                <c:pt idx="992" formatCode="General">
                  <c:v>2.0465283315288998</c:v>
                </c:pt>
                <c:pt idx="993" formatCode="General">
                  <c:v>2.0505055374382901</c:v>
                </c:pt>
                <c:pt idx="994" formatCode="General">
                  <c:v>2.0544863113205598</c:v>
                </c:pt>
                <c:pt idx="995" formatCode="General">
                  <c:v>2.0584706523573599</c:v>
                </c:pt>
                <c:pt idx="996" formatCode="General">
                  <c:v>2.0624585597304801</c:v>
                </c:pt>
                <c:pt idx="997" formatCode="General">
                  <c:v>2.06645003262192</c:v>
                </c:pt>
                <c:pt idx="998" formatCode="General">
                  <c:v>2.0704450702138701</c:v>
                </c:pt>
                <c:pt idx="999" formatCode="General">
                  <c:v>2.0744436716886998</c:v>
                </c:pt>
                <c:pt idx="1000" formatCode="General">
                  <c:v>2.0784458362289802</c:v>
                </c:pt>
                <c:pt idx="1001" formatCode="General">
                  <c:v>2.08245156301746</c:v>
                </c:pt>
                <c:pt idx="1002" formatCode="General">
                  <c:v>2.0864608512370602</c:v>
                </c:pt>
                <c:pt idx="1003" formatCode="General">
                  <c:v>2.0904737000709201</c:v>
                </c:pt>
                <c:pt idx="1004" formatCode="General">
                  <c:v>2.09449010870234</c:v>
                </c:pt>
                <c:pt idx="1005" formatCode="General">
                  <c:v>2.0985100763148199</c:v>
                </c:pt>
                <c:pt idx="1006" formatCode="General">
                  <c:v>2.1025336020920502</c:v>
                </c:pt>
                <c:pt idx="1007" formatCode="General">
                  <c:v>2.1065606852179002</c:v>
                </c:pt>
                <c:pt idx="1008" formatCode="General">
                  <c:v>2.1105913248764301</c:v>
                </c:pt>
                <c:pt idx="1009" formatCode="General">
                  <c:v>2.1146255202518902</c:v>
                </c:pt>
                <c:pt idx="1010" formatCode="General">
                  <c:v>2.1186632705287098</c:v>
                </c:pt>
                <c:pt idx="1011" formatCode="General">
                  <c:v>2.1227045748915199</c:v>
                </c:pt>
                <c:pt idx="1012" formatCode="General">
                  <c:v>2.1267494325251102</c:v>
                </c:pt>
                <c:pt idx="1013" formatCode="General">
                  <c:v>2.13079784261449</c:v>
                </c:pt>
                <c:pt idx="1014" formatCode="General">
                  <c:v>2.1348498043448498</c:v>
                </c:pt>
                <c:pt idx="1015" formatCode="General">
                  <c:v>2.1389053169015302</c:v>
                </c:pt>
                <c:pt idx="1016" formatCode="General">
                  <c:v>2.1429643794701199</c:v>
                </c:pt>
                <c:pt idx="1017" formatCode="General">
                  <c:v>2.14702699123634</c:v>
                </c:pt>
                <c:pt idx="1018" formatCode="General">
                  <c:v>2.1510931513861302</c:v>
                </c:pt>
                <c:pt idx="1019" formatCode="General">
                  <c:v>2.15516285910559</c:v>
                </c:pt>
                <c:pt idx="1020" formatCode="General">
                  <c:v>2.1592361135810498</c:v>
                </c:pt>
                <c:pt idx="1021" formatCode="General">
                  <c:v>2.16331291399898</c:v>
                </c:pt>
                <c:pt idx="1022" formatCode="General">
                  <c:v>2.1673932595460599</c:v>
                </c:pt>
                <c:pt idx="1023" formatCode="General">
                  <c:v>2.1714771494091498</c:v>
                </c:pt>
                <c:pt idx="1024" formatCode="General">
                  <c:v>2.1755645827753098</c:v>
                </c:pt>
                <c:pt idx="1025" formatCode="General">
                  <c:v>2.1796555588317701</c:v>
                </c:pt>
                <c:pt idx="1026" formatCode="General">
                  <c:v>2.1837500767659499</c:v>
                </c:pt>
                <c:pt idx="1027" formatCode="General">
                  <c:v>2.1878481357654498</c:v>
                </c:pt>
                <c:pt idx="1028" formatCode="General">
                  <c:v>2.1919497350180901</c:v>
                </c:pt>
                <c:pt idx="1029" formatCode="General">
                  <c:v>2.19605487371182</c:v>
                </c:pt>
                <c:pt idx="1030" formatCode="General">
                  <c:v>2.2001635510348301</c:v>
                </c:pt>
                <c:pt idx="1031" formatCode="General">
                  <c:v>2.2042757661754702</c:v>
                </c:pt>
                <c:pt idx="1032" formatCode="General">
                  <c:v>2.2083915183222702</c:v>
                </c:pt>
                <c:pt idx="1033" formatCode="General">
                  <c:v>2.2125108066639601</c:v>
                </c:pt>
                <c:pt idx="1034" formatCode="General">
                  <c:v>2.21663363038946</c:v>
                </c:pt>
                <c:pt idx="1035" formatCode="General">
                  <c:v>2.2207599886878602</c:v>
                </c:pt>
                <c:pt idx="1036" formatCode="General">
                  <c:v>2.2248898807484401</c:v>
                </c:pt>
                <c:pt idx="1037" formatCode="General">
                  <c:v>2.2290233057606801</c:v>
                </c:pt>
                <c:pt idx="1038" formatCode="General">
                  <c:v>2.2331602629142302</c:v>
                </c:pt>
                <c:pt idx="1039" formatCode="General">
                  <c:v>2.2373007513989398</c:v>
                </c:pt>
                <c:pt idx="1040" formatCode="General">
                  <c:v>2.2414447704048199</c:v>
                </c:pt>
                <c:pt idx="1041" formatCode="General">
                  <c:v>2.2455923191221001</c:v>
                </c:pt>
                <c:pt idx="1042" formatCode="General">
                  <c:v>2.2497433967411702</c:v>
                </c:pt>
                <c:pt idx="1043" formatCode="General">
                  <c:v>2.2538980024526198</c:v>
                </c:pt>
                <c:pt idx="1044" formatCode="General">
                  <c:v>2.2580561354472199</c:v>
                </c:pt>
                <c:pt idx="1045" formatCode="General">
                  <c:v>2.2622177949159199</c:v>
                </c:pt>
                <c:pt idx="1046" formatCode="General">
                  <c:v>2.2663829800498698</c:v>
                </c:pt>
                <c:pt idx="1047" formatCode="General">
                  <c:v>2.2705516900403899</c:v>
                </c:pt>
                <c:pt idx="1048" formatCode="General">
                  <c:v>2.27472392407899</c:v>
                </c:pt>
                <c:pt idx="1049" formatCode="General">
                  <c:v>2.2788996813573799</c:v>
                </c:pt>
                <c:pt idx="1050" formatCode="General">
                  <c:v>2.2830789610674298</c:v>
                </c:pt>
                <c:pt idx="1051" formatCode="General">
                  <c:v>2.2872617624012199</c:v>
                </c:pt>
                <c:pt idx="1052" formatCode="General">
                  <c:v>2.2914480845509999</c:v>
                </c:pt>
                <c:pt idx="1053" formatCode="General">
                  <c:v>2.29563792670921</c:v>
                </c:pt>
                <c:pt idx="1054" formatCode="General">
                  <c:v>2.2998312880684799</c:v>
                </c:pt>
                <c:pt idx="1055" formatCode="General">
                  <c:v>2.3040281678215999</c:v>
                </c:pt>
                <c:pt idx="1056" formatCode="General">
                  <c:v>2.3082285651615901</c:v>
                </c:pt>
                <c:pt idx="1057" formatCode="General">
                  <c:v>2.3124324792816102</c:v>
                </c:pt>
                <c:pt idx="1058" formatCode="General">
                  <c:v>2.3166399093750298</c:v>
                </c:pt>
                <c:pt idx="1059" formatCode="General">
                  <c:v>2.3208508546354101</c:v>
                </c:pt>
                <c:pt idx="1060" formatCode="General">
                  <c:v>2.3250653142564799</c:v>
                </c:pt>
                <c:pt idx="1061" formatCode="General">
                  <c:v>2.3292832874321499</c:v>
                </c:pt>
                <c:pt idx="1062" formatCode="General">
                  <c:v>2.3335047733565402</c:v>
                </c:pt>
                <c:pt idx="1063" formatCode="General">
                  <c:v>2.33772977122393</c:v>
                </c:pt>
                <c:pt idx="1064" formatCode="General">
                  <c:v>2.3419582802288001</c:v>
                </c:pt>
                <c:pt idx="1065" formatCode="General">
                  <c:v>2.3461902995658099</c:v>
                </c:pt>
                <c:pt idx="1066" formatCode="General">
                  <c:v>2.3504258284297999</c:v>
                </c:pt>
                <c:pt idx="1067" formatCode="General">
                  <c:v>2.3546648660157898</c:v>
                </c:pt>
                <c:pt idx="1068" formatCode="General">
                  <c:v>2.3589074115190098</c:v>
                </c:pt>
                <c:pt idx="1069" formatCode="General">
                  <c:v>2.3631534641348502</c:v>
                </c:pt>
                <c:pt idx="1070" formatCode="General">
                  <c:v>2.3674030230588898</c:v>
                </c:pt>
                <c:pt idx="1071" formatCode="General">
                  <c:v>2.3716560874869099</c:v>
                </c:pt>
                <c:pt idx="1072" formatCode="General">
                  <c:v>2.3759126566148399</c:v>
                </c:pt>
                <c:pt idx="1073" formatCode="General">
                  <c:v>2.3801727296388302</c:v>
                </c:pt>
                <c:pt idx="1074" formatCode="General">
                  <c:v>2.3844363057551998</c:v>
                </c:pt>
                <c:pt idx="1075" formatCode="General">
                  <c:v>2.3887033841604501</c:v>
                </c:pt>
                <c:pt idx="1076" formatCode="General">
                  <c:v>2.3929739640512802</c:v>
                </c:pt>
                <c:pt idx="1077" formatCode="General">
                  <c:v>2.3972480446245399</c:v>
                </c:pt>
                <c:pt idx="1078" formatCode="General">
                  <c:v>2.4015256250773098</c:v>
                </c:pt>
                <c:pt idx="1079" formatCode="General">
                  <c:v>2.4058067046068201</c:v>
                </c:pt>
                <c:pt idx="1080" formatCode="General">
                  <c:v>2.4100912824104999</c:v>
                </c:pt>
                <c:pt idx="1081" formatCode="General">
                  <c:v>2.4143793576859598</c:v>
                </c:pt>
                <c:pt idx="1082" formatCode="General">
                  <c:v>2.4186709296309901</c:v>
                </c:pt>
                <c:pt idx="1083" formatCode="General">
                  <c:v>2.42296599744357</c:v>
                </c:pt>
                <c:pt idx="1084" formatCode="General">
                  <c:v>2.4272645603218699</c:v>
                </c:pt>
                <c:pt idx="1085" formatCode="General">
                  <c:v>2.4315666174642101</c:v>
                </c:pt>
                <c:pt idx="1086" formatCode="General">
                  <c:v>2.43587216806915</c:v>
                </c:pt>
                <c:pt idx="1087" formatCode="General">
                  <c:v>2.44018121133539</c:v>
                </c:pt>
                <c:pt idx="1088" formatCode="General">
                  <c:v>2.4444937464618199</c:v>
                </c:pt>
                <c:pt idx="1089" formatCode="General">
                  <c:v>2.4488097726475302</c:v>
                </c:pt>
                <c:pt idx="1090" formatCode="General">
                  <c:v>2.4531292890917902</c:v>
                </c:pt>
                <c:pt idx="1091" formatCode="General">
                  <c:v>2.4574522949940301</c:v>
                </c:pt>
                <c:pt idx="1092" formatCode="General">
                  <c:v>2.4617787895538998</c:v>
                </c:pt>
                <c:pt idx="1093" formatCode="General">
                  <c:v>2.4661087719712098</c:v>
                </c:pt>
                <c:pt idx="1094" formatCode="General">
                  <c:v>2.4704422414459501</c:v>
                </c:pt>
                <c:pt idx="1095" formatCode="General">
                  <c:v>2.47477919717831</c:v>
                </c:pt>
                <c:pt idx="1096" formatCode="General">
                  <c:v>2.47911963836866</c:v>
                </c:pt>
                <c:pt idx="1097" formatCode="General">
                  <c:v>2.4834635642175402</c:v>
                </c:pt>
                <c:pt idx="1098" formatCode="General">
                  <c:v>2.48781097392569</c:v>
                </c:pt>
                <c:pt idx="1099" formatCode="General">
                  <c:v>2.4921618666940302</c:v>
                </c:pt>
                <c:pt idx="1100" formatCode="General">
                  <c:v>2.49651624172364</c:v>
                </c:pt>
                <c:pt idx="1101" formatCode="General">
                  <c:v>2.5008740982158302</c:v>
                </c:pt>
                <c:pt idx="1102" formatCode="General">
                  <c:v>2.5052329500147699</c:v>
                </c:pt>
                <c:pt idx="1103" formatCode="General">
                  <c:v>2.5095903115349101</c:v>
                </c:pt>
                <c:pt idx="1104" formatCode="General">
                  <c:v>2.51394618311808</c:v>
                </c:pt>
                <c:pt idx="1105" formatCode="General">
                  <c:v>2.51830056510601</c:v>
                </c:pt>
                <c:pt idx="1106" formatCode="General">
                  <c:v>2.5226534578403799</c:v>
                </c:pt>
                <c:pt idx="1107" formatCode="General">
                  <c:v>2.5270048616627498</c:v>
                </c:pt>
                <c:pt idx="1108" formatCode="General">
                  <c:v>2.53135477691466</c:v>
                </c:pt>
                <c:pt idx="1109" formatCode="General">
                  <c:v>2.5357032039375098</c:v>
                </c:pt>
                <c:pt idx="1110" formatCode="General">
                  <c:v>2.5400501430726701</c:v>
                </c:pt>
                <c:pt idx="1111" formatCode="General">
                  <c:v>2.5443955946614101</c:v>
                </c:pt>
                <c:pt idx="1112" formatCode="General">
                  <c:v>2.5487395590449302</c:v>
                </c:pt>
                <c:pt idx="1113" formatCode="General">
                  <c:v>2.5530820365643301</c:v>
                </c:pt>
                <c:pt idx="1114" formatCode="General">
                  <c:v>2.55742302756066</c:v>
                </c:pt>
                <c:pt idx="1115" formatCode="General">
                  <c:v>2.5617625323748801</c:v>
                </c:pt>
                <c:pt idx="1116" formatCode="General">
                  <c:v>2.5661005513478701</c:v>
                </c:pt>
                <c:pt idx="1117" formatCode="General">
                  <c:v>2.5704370848204299</c:v>
                </c:pt>
                <c:pt idx="1118" formatCode="General">
                  <c:v>2.57477213313329</c:v>
                </c:pt>
                <c:pt idx="1119" formatCode="General">
                  <c:v>2.57910569662709</c:v>
                </c:pt>
                <c:pt idx="1120" formatCode="General">
                  <c:v>2.5834377756424098</c:v>
                </c:pt>
                <c:pt idx="1121" formatCode="General">
                  <c:v>2.5877683705197398</c:v>
                </c:pt>
                <c:pt idx="1122" formatCode="General">
                  <c:v>2.5920974815994899</c:v>
                </c:pt>
                <c:pt idx="1123" formatCode="General">
                  <c:v>2.5964251092219901</c:v>
                </c:pt>
                <c:pt idx="1124" formatCode="General">
                  <c:v>2.6007512537275002</c:v>
                </c:pt>
                <c:pt idx="1125" formatCode="General">
                  <c:v>2.6050759154562</c:v>
                </c:pt>
                <c:pt idx="1126" formatCode="General">
                  <c:v>2.60939909474819</c:v>
                </c:pt>
                <c:pt idx="1127" formatCode="General">
                  <c:v>2.6137207919434999</c:v>
                </c:pt>
                <c:pt idx="1128" formatCode="General">
                  <c:v>2.6180410073820601</c:v>
                </c:pt>
                <c:pt idx="1129" formatCode="General">
                  <c:v>2.6223597414037498</c:v>
                </c:pt>
                <c:pt idx="1130" formatCode="General">
                  <c:v>2.6266769943483501</c:v>
                </c:pt>
                <c:pt idx="1131" formatCode="General">
                  <c:v>2.6309927665555799</c:v>
                </c:pt>
                <c:pt idx="1132" formatCode="General">
                  <c:v>2.63530705836506</c:v>
                </c:pt>
                <c:pt idx="1133" formatCode="General">
                  <c:v>2.63961987011636</c:v>
                </c:pt>
                <c:pt idx="1134" formatCode="General">
                  <c:v>2.6439312021489498</c:v>
                </c:pt>
                <c:pt idx="1135" formatCode="General">
                  <c:v>2.6482410548022202</c:v>
                </c:pt>
                <c:pt idx="1136" formatCode="General">
                  <c:v>2.6525494284155098</c:v>
                </c:pt>
                <c:pt idx="1137" formatCode="General">
                  <c:v>2.65685632332805</c:v>
                </c:pt>
                <c:pt idx="1138" formatCode="General">
                  <c:v>2.6611617398790099</c:v>
                </c:pt>
                <c:pt idx="1139" formatCode="General">
                  <c:v>2.6654656784074802</c:v>
                </c:pt>
                <c:pt idx="1140" formatCode="General">
                  <c:v>2.6697681392524699</c:v>
                </c:pt>
                <c:pt idx="1141" formatCode="General">
                  <c:v>2.6740691227529099</c:v>
                </c:pt>
                <c:pt idx="1142" formatCode="General">
                  <c:v>2.6783686292476498</c:v>
                </c:pt>
                <c:pt idx="1143" formatCode="General">
                  <c:v>2.6826666590754802</c:v>
                </c:pt>
                <c:pt idx="1144" formatCode="General">
                  <c:v>2.68696321257509</c:v>
                </c:pt>
                <c:pt idx="1145" formatCode="General">
                  <c:v>2.6912582900850999</c:v>
                </c:pt>
                <c:pt idx="1146" formatCode="General">
                  <c:v>2.6955518919440702</c:v>
                </c:pt>
                <c:pt idx="1147" formatCode="General">
                  <c:v>2.69984401849044</c:v>
                </c:pt>
                <c:pt idx="1148" formatCode="General">
                  <c:v>2.7041346700626199</c:v>
                </c:pt>
                <c:pt idx="1149" formatCode="General">
                  <c:v>2.7084238469989099</c:v>
                </c:pt>
                <c:pt idx="1150" formatCode="General">
                  <c:v>2.7127115496375498</c:v>
                </c:pt>
                <c:pt idx="1151" formatCode="General">
                  <c:v>2.7169977783167001</c:v>
                </c:pt>
                <c:pt idx="1152" formatCode="General">
                  <c:v>2.7212825333744202</c:v>
                </c:pt>
                <c:pt idx="1153" formatCode="General">
                  <c:v>2.7255658151487299</c:v>
                </c:pt>
                <c:pt idx="1154" formatCode="General">
                  <c:v>2.72984762397755</c:v>
                </c:pt>
                <c:pt idx="1155" formatCode="General">
                  <c:v>2.7341279601987099</c:v>
                </c:pt>
                <c:pt idx="1156" formatCode="General">
                  <c:v>2.7384068241500001</c:v>
                </c:pt>
                <c:pt idx="1157" formatCode="General">
                  <c:v>2.7426842161691001</c:v>
                </c:pt>
                <c:pt idx="1158" formatCode="General">
                  <c:v>2.74696013659362</c:v>
                </c:pt>
                <c:pt idx="1159" formatCode="General">
                  <c:v>2.7512345857610998</c:v>
                </c:pt>
                <c:pt idx="1160" formatCode="General">
                  <c:v>2.7555075640090001</c:v>
                </c:pt>
                <c:pt idx="1161" formatCode="General">
                  <c:v>2.7597790716746999</c:v>
                </c:pt>
                <c:pt idx="1162" formatCode="General">
                  <c:v>2.7640491090955002</c:v>
                </c:pt>
                <c:pt idx="1163" formatCode="General">
                  <c:v>2.7683176766086302</c:v>
                </c:pt>
                <c:pt idx="1164" formatCode="General">
                  <c:v>2.7725847745512402</c:v>
                </c:pt>
                <c:pt idx="1165" formatCode="General">
                  <c:v>2.7768504032603998</c:v>
                </c:pt>
                <c:pt idx="1166" formatCode="General">
                  <c:v>2.78111456307311</c:v>
                </c:pt>
                <c:pt idx="1167" formatCode="General">
                  <c:v>2.78537725432628</c:v>
                </c:pt>
                <c:pt idx="1168" formatCode="General">
                  <c:v>2.7896384773567502</c:v>
                </c:pt>
                <c:pt idx="1169" formatCode="General">
                  <c:v>2.79389823250128</c:v>
                </c:pt>
                <c:pt idx="1170" formatCode="General">
                  <c:v>2.7981565200965601</c:v>
                </c:pt>
                <c:pt idx="1171" formatCode="General">
                  <c:v>2.8024133404792</c:v>
                </c:pt>
                <c:pt idx="1172" formatCode="General">
                  <c:v>2.8066686939857299</c:v>
                </c:pt>
                <c:pt idx="1173" formatCode="General">
                  <c:v>2.8109225809525999</c:v>
                </c:pt>
                <c:pt idx="1174" formatCode="General">
                  <c:v>2.8151750017161898</c:v>
                </c:pt>
                <c:pt idx="1175" formatCode="General">
                  <c:v>2.8194259566127999</c:v>
                </c:pt>
                <c:pt idx="1176" formatCode="General">
                  <c:v>2.8236754459786502</c:v>
                </c:pt>
                <c:pt idx="1177" formatCode="General">
                  <c:v>2.8279234701498801</c:v>
                </c:pt>
                <c:pt idx="1178" formatCode="General">
                  <c:v>2.8321700294625698</c:v>
                </c:pt>
                <c:pt idx="1179" formatCode="General">
                  <c:v>2.8364151242526998</c:v>
                </c:pt>
                <c:pt idx="1180" formatCode="General">
                  <c:v>2.8406587548561801</c:v>
                </c:pt>
                <c:pt idx="1181" formatCode="General">
                  <c:v>2.8449009216088599</c:v>
                </c:pt>
                <c:pt idx="1182" formatCode="General">
                  <c:v>2.8491416248464998</c:v>
                </c:pt>
                <c:pt idx="1183" formatCode="General">
                  <c:v>2.8533808649047701</c:v>
                </c:pt>
                <c:pt idx="1184" formatCode="General">
                  <c:v>2.8576186421192902</c:v>
                </c:pt>
                <c:pt idx="1185" formatCode="General">
                  <c:v>2.8618549568255802</c:v>
                </c:pt>
                <c:pt idx="1186" formatCode="General">
                  <c:v>2.8660898093590901</c:v>
                </c:pt>
                <c:pt idx="1187" formatCode="General">
                  <c:v>2.8703232000551999</c:v>
                </c:pt>
                <c:pt idx="1188" formatCode="General">
                  <c:v>2.8745551292492002</c:v>
                </c:pt>
                <c:pt idx="1189" formatCode="General">
                  <c:v>2.8787855972763201</c:v>
                </c:pt>
                <c:pt idx="1190" formatCode="General">
                  <c:v>2.8830146044717102</c:v>
                </c:pt>
                <c:pt idx="1191" formatCode="General">
                  <c:v>2.8872421511704198</c:v>
                </c:pt>
                <c:pt idx="1192" formatCode="General">
                  <c:v>2.8914682377074499</c:v>
                </c:pt>
                <c:pt idx="1193" formatCode="General">
                  <c:v>2.8956928644177098</c:v>
                </c:pt>
                <c:pt idx="1194" formatCode="General">
                  <c:v>2.8999160316360499</c:v>
                </c:pt>
                <c:pt idx="1195" formatCode="General">
                  <c:v>2.9041377396972101</c:v>
                </c:pt>
                <c:pt idx="1196" formatCode="General">
                  <c:v>2.9083579889358901</c:v>
                </c:pt>
                <c:pt idx="1197" formatCode="General">
                  <c:v>2.9125767796866802</c:v>
                </c:pt>
                <c:pt idx="1198" formatCode="General">
                  <c:v>2.9167941122841201</c:v>
                </c:pt>
                <c:pt idx="1199" formatCode="General">
                  <c:v>2.92100998706267</c:v>
                </c:pt>
                <c:pt idx="1200" formatCode="General">
                  <c:v>2.92522440435669</c:v>
                </c:pt>
                <c:pt idx="1201" formatCode="General">
                  <c:v>2.9294373645004899</c:v>
                </c:pt>
                <c:pt idx="1202" formatCode="General">
                  <c:v>2.9336488678282899</c:v>
                </c:pt>
                <c:pt idx="1203" formatCode="General">
                  <c:v>2.9378589146742402</c:v>
                </c:pt>
                <c:pt idx="1204" formatCode="General">
                  <c:v>2.9420675053724001</c:v>
                </c:pt>
                <c:pt idx="1205" formatCode="General">
                  <c:v>2.9462746402567701</c:v>
                </c:pt>
                <c:pt idx="1206" formatCode="General">
                  <c:v>2.9504803196612701</c:v>
                </c:pt>
                <c:pt idx="1207" formatCode="General">
                  <c:v>2.95468454391973</c:v>
                </c:pt>
                <c:pt idx="1208" formatCode="General">
                  <c:v>2.9588873133659201</c:v>
                </c:pt>
                <c:pt idx="1209" formatCode="General">
                  <c:v>2.9630886283335198</c:v>
                </c:pt>
                <c:pt idx="1210" formatCode="General">
                  <c:v>2.9672884891561502</c:v>
                </c:pt>
                <c:pt idx="1211" formatCode="General">
                  <c:v>2.97148689616734</c:v>
                </c:pt>
                <c:pt idx="1212" formatCode="General">
                  <c:v>2.9756838497005398</c:v>
                </c:pt>
                <c:pt idx="1213" formatCode="General">
                  <c:v>2.9798793500891398</c:v>
                </c:pt>
                <c:pt idx="1214" formatCode="General">
                  <c:v>2.9840733976664402</c:v>
                </c:pt>
                <c:pt idx="1215" formatCode="General">
                  <c:v>2.9882659927656698</c:v>
                </c:pt>
                <c:pt idx="1216" formatCode="General">
                  <c:v>2.9924571357199699</c:v>
                </c:pt>
                <c:pt idx="1217" formatCode="General">
                  <c:v>2.9966468268624298</c:v>
                </c:pt>
                <c:pt idx="1218" formatCode="General">
                  <c:v>3.0008350665260499</c:v>
                </c:pt>
                <c:pt idx="1219" formatCode="General">
                  <c:v>3.0050218550437302</c:v>
                </c:pt>
                <c:pt idx="1220" formatCode="General">
                  <c:v>3.0092071927483399</c:v>
                </c:pt>
                <c:pt idx="1221" formatCode="General">
                  <c:v>3.0133910799726298</c:v>
                </c:pt>
                <c:pt idx="1222" formatCode="General">
                  <c:v>3.0175735170493101</c:v>
                </c:pt>
                <c:pt idx="1223" formatCode="General">
                  <c:v>3.0217545043109801</c:v>
                </c:pt>
                <c:pt idx="1224" formatCode="General">
                  <c:v>3.0259340420902001</c:v>
                </c:pt>
                <c:pt idx="1225" formatCode="General">
                  <c:v>3.0301121307194201</c:v>
                </c:pt>
                <c:pt idx="1226" formatCode="General">
                  <c:v>3.0342887705310302</c:v>
                </c:pt>
                <c:pt idx="1227" formatCode="General">
                  <c:v>3.0384639618573401</c:v>
                </c:pt>
                <c:pt idx="1228" formatCode="General">
                  <c:v>3.0426377050305899</c:v>
                </c:pt>
                <c:pt idx="1229" formatCode="General">
                  <c:v>3.0468100003829401</c:v>
                </c:pt>
                <c:pt idx="1230" formatCode="General">
                  <c:v>3.05098084824647</c:v>
                </c:pt>
                <c:pt idx="1231" formatCode="General">
                  <c:v>3.0551502489531801</c:v>
                </c:pt>
                <c:pt idx="1232" formatCode="General">
                  <c:v>3.0593182028350201</c:v>
                </c:pt>
                <c:pt idx="1233" formatCode="General">
                  <c:v>3.0634847102238201</c:v>
                </c:pt>
                <c:pt idx="1234" formatCode="General">
                  <c:v>3.06764977145138</c:v>
                </c:pt>
                <c:pt idx="1235" formatCode="General">
                  <c:v>3.07181338684939</c:v>
                </c:pt>
                <c:pt idx="1236" formatCode="General">
                  <c:v>3.07597555674948</c:v>
                </c:pt>
                <c:pt idx="1237" formatCode="General">
                  <c:v>3.0801362814831998</c:v>
                </c:pt>
                <c:pt idx="1238" formatCode="General">
                  <c:v>3.0842955613820302</c:v>
                </c:pt>
                <c:pt idx="1239" formatCode="General">
                  <c:v>3.08845339677735</c:v>
                </c:pt>
                <c:pt idx="1240" formatCode="General">
                  <c:v>3.0926097880004999</c:v>
                </c:pt>
                <c:pt idx="1241" formatCode="General">
                  <c:v>3.0967647353827199</c:v>
                </c:pt>
                <c:pt idx="1242" formatCode="General">
                  <c:v>3.1009182392551899</c:v>
                </c:pt>
                <c:pt idx="1243" formatCode="General">
                  <c:v>3.1050702999489799</c:v>
                </c:pt>
                <c:pt idx="1244" formatCode="General">
                  <c:v>3.1092209177951302</c:v>
                </c:pt>
                <c:pt idx="1245" formatCode="General">
                  <c:v>3.1133700931245798</c:v>
                </c:pt>
                <c:pt idx="1246" formatCode="General">
                  <c:v>3.11751782626818</c:v>
                </c:pt>
                <c:pt idx="1247" formatCode="General">
                  <c:v>3.1216641175567399</c:v>
                </c:pt>
                <c:pt idx="1248" formatCode="General">
                  <c:v>3.1258089673209599</c:v>
                </c:pt>
                <c:pt idx="1249" formatCode="General">
                  <c:v>3.1299523758914898</c:v>
                </c:pt>
                <c:pt idx="1250" formatCode="General">
                  <c:v>3.1340943435988899</c:v>
                </c:pt>
                <c:pt idx="1251" formatCode="General">
                  <c:v>3.1382348707736498</c:v>
                </c:pt>
                <c:pt idx="1252" formatCode="General">
                  <c:v>3.14237395774617</c:v>
                </c:pt>
                <c:pt idx="1253" formatCode="General">
                  <c:v>3.1465116048467898</c:v>
                </c:pt>
                <c:pt idx="1254" formatCode="General">
                  <c:v>3.15064781240577</c:v>
                </c:pt>
                <c:pt idx="1255" formatCode="General">
                  <c:v>3.1547825807533099</c:v>
                </c:pt>
                <c:pt idx="1256" formatCode="General">
                  <c:v>3.1589159102194899</c:v>
                </c:pt>
                <c:pt idx="1257" formatCode="General">
                  <c:v>3.1630478011343701</c:v>
                </c:pt>
                <c:pt idx="1258" formatCode="General">
                  <c:v>3.1671782538278799</c:v>
                </c:pt>
                <c:pt idx="1259" formatCode="General">
                  <c:v>3.17130726862993</c:v>
                </c:pt>
                <c:pt idx="1260" formatCode="General">
                  <c:v>3.1754348458703001</c:v>
                </c:pt>
                <c:pt idx="1261" formatCode="General">
                  <c:v>3.1795609858787302</c:v>
                </c:pt>
                <c:pt idx="1262" formatCode="General">
                  <c:v>3.1836856889848799</c:v>
                </c:pt>
                <c:pt idx="1263" formatCode="General">
                  <c:v>3.18780895551832</c:v>
                </c:pt>
                <c:pt idx="1264" formatCode="General">
                  <c:v>3.1919307858085602</c:v>
                </c:pt>
                <c:pt idx="1265" formatCode="General">
                  <c:v>3.1960511801850302</c:v>
                </c:pt>
                <c:pt idx="1266" formatCode="General">
                  <c:v>3.2001701389770698</c:v>
                </c:pt>
                <c:pt idx="1267" formatCode="General">
                  <c:v>3.20428766251396</c:v>
                </c:pt>
                <c:pt idx="1268" formatCode="General">
                  <c:v>3.2084037511249002</c:v>
                </c:pt>
                <c:pt idx="1269" formatCode="General">
                  <c:v>3.2125184051390199</c:v>
                </c:pt>
                <c:pt idx="1270" formatCode="General">
                  <c:v>3.2166316248853701</c:v>
                </c:pt>
                <c:pt idx="1271" formatCode="General">
                  <c:v>3.22074341069293</c:v>
                </c:pt>
                <c:pt idx="1272" formatCode="General">
                  <c:v>3.22485376289058</c:v>
                </c:pt>
                <c:pt idx="1273" formatCode="General">
                  <c:v>3.2289626818071602</c:v>
                </c:pt>
                <c:pt idx="1274" formatCode="General">
                  <c:v>3.2330701677714102</c:v>
                </c:pt>
                <c:pt idx="1275" formatCode="General">
                  <c:v>3.2371762211120099</c:v>
                </c:pt>
                <c:pt idx="1276" formatCode="General">
                  <c:v>3.2412808421575501</c:v>
                </c:pt>
                <c:pt idx="1277" formatCode="General">
                  <c:v>3.2453840312365601</c:v>
                </c:pt>
                <c:pt idx="1278" formatCode="General">
                  <c:v>3.2494857886774802</c:v>
                </c:pt>
                <c:pt idx="1279" formatCode="General">
                  <c:v>3.2535861148086802</c:v>
                </c:pt>
                <c:pt idx="1280" formatCode="General">
                  <c:v>3.2576850099584602</c:v>
                </c:pt>
                <c:pt idx="1281" formatCode="General">
                  <c:v>3.2617824744550301</c:v>
                </c:pt>
                <c:pt idx="1282" formatCode="General">
                  <c:v>3.2658785086265598</c:v>
                </c:pt>
                <c:pt idx="1283" formatCode="General">
                  <c:v>3.26997311280109</c:v>
                </c:pt>
                <c:pt idx="1284" formatCode="General">
                  <c:v>3.2740662873066402</c:v>
                </c:pt>
                <c:pt idx="1285" formatCode="General">
                  <c:v>3.2781580324711102</c:v>
                </c:pt>
                <c:pt idx="1286" formatCode="General">
                  <c:v>3.2822483486223599</c:v>
                </c:pt>
                <c:pt idx="1287" formatCode="General">
                  <c:v>3.28633723608815</c:v>
                </c:pt>
                <c:pt idx="1288" formatCode="General">
                  <c:v>3.29042469519618</c:v>
                </c:pt>
                <c:pt idx="1289" formatCode="General">
                  <c:v>3.2945107262740598</c:v>
                </c:pt>
                <c:pt idx="1290" formatCode="General">
                  <c:v>3.29859532964934</c:v>
                </c:pt>
                <c:pt idx="1291" formatCode="General">
                  <c:v>3.3026785056494798</c:v>
                </c:pt>
                <c:pt idx="1292" formatCode="General">
                  <c:v>3.3067602546018899</c:v>
                </c:pt>
                <c:pt idx="1293" formatCode="General">
                  <c:v>3.31084057683388</c:v>
                </c:pt>
                <c:pt idx="1294" formatCode="General">
                  <c:v>3.31491947267269</c:v>
                </c:pt>
                <c:pt idx="1295" formatCode="General">
                  <c:v>3.3189969424454802</c:v>
                </c:pt>
                <c:pt idx="1296" formatCode="General">
                  <c:v>3.32307298647937</c:v>
                </c:pt>
                <c:pt idx="1297" formatCode="General">
                  <c:v>3.32714760510135</c:v>
                </c:pt>
                <c:pt idx="1298" formatCode="General">
                  <c:v>3.3312207986383799</c:v>
                </c:pt>
                <c:pt idx="1299" formatCode="General">
                  <c:v>3.3352925674173202</c:v>
                </c:pt>
                <c:pt idx="1300" formatCode="General">
                  <c:v>3.3393629117649701</c:v>
                </c:pt>
                <c:pt idx="1301" formatCode="General">
                  <c:v>3.3434318320080401</c:v>
                </c:pt>
                <c:pt idx="1302" formatCode="General">
                  <c:v>3.3474993284731802</c:v>
                </c:pt>
                <c:pt idx="1303" formatCode="General">
                  <c:v>3.35156540148696</c:v>
                </c:pt>
                <c:pt idx="1304" formatCode="General">
                  <c:v>3.3556300513758601</c:v>
                </c:pt>
                <c:pt idx="1305" formatCode="General">
                  <c:v>3.3596932784663101</c:v>
                </c:pt>
                <c:pt idx="1306" formatCode="General">
                  <c:v>3.3637550830846599</c:v>
                </c:pt>
                <c:pt idx="1307" formatCode="General">
                  <c:v>3.3678154655571602</c:v>
                </c:pt>
                <c:pt idx="1308" formatCode="General">
                  <c:v>3.3718744262100202</c:v>
                </c:pt>
                <c:pt idx="1309" formatCode="General">
                  <c:v>3.3759319653693498</c:v>
                </c:pt>
                <c:pt idx="1310" formatCode="General">
                  <c:v>3.3799880833612002</c:v>
                </c:pt>
                <c:pt idx="1311" formatCode="General">
                  <c:v>3.3840427805115398</c:v>
                </c:pt>
                <c:pt idx="1312" formatCode="General">
                  <c:v>3.3880960571462602</c:v>
                </c:pt>
                <c:pt idx="1313" formatCode="General">
                  <c:v>3.3921479135911801</c:v>
                </c:pt>
                <c:pt idx="1314" formatCode="General">
                  <c:v>3.3961983501720501</c:v>
                </c:pt>
                <c:pt idx="1315" formatCode="General">
                  <c:v>3.4002473672145399</c:v>
                </c:pt>
                <c:pt idx="1316" formatCode="General">
                  <c:v>3.4042949650442398</c:v>
                </c:pt>
                <c:pt idx="1317" formatCode="General">
                  <c:v>3.40834114398668</c:v>
                </c:pt>
                <c:pt idx="1318" formatCode="General">
                  <c:v>3.4123859043673002</c:v>
                </c:pt>
                <c:pt idx="1319" formatCode="General">
                  <c:v>3.4164292465114698</c:v>
                </c:pt>
                <c:pt idx="1320" formatCode="General">
                  <c:v>3.4204711707444999</c:v>
                </c:pt>
                <c:pt idx="1321" formatCode="General">
                  <c:v>3.4245116773916</c:v>
                </c:pt>
                <c:pt idx="1322" formatCode="General">
                  <c:v>3.4285507667779198</c:v>
                </c:pt>
                <c:pt idx="1323" formatCode="General">
                  <c:v>3.4325884392285402</c:v>
                </c:pt>
                <c:pt idx="1324" formatCode="General">
                  <c:v>3.43662469506845</c:v>
                </c:pt>
                <c:pt idx="1325" formatCode="General">
                  <c:v>3.4406595346225801</c:v>
                </c:pt>
                <c:pt idx="1326" formatCode="General">
                  <c:v>3.4446929582157799</c:v>
                </c:pt>
                <c:pt idx="1327" formatCode="General">
                  <c:v>3.4487249661728199</c:v>
                </c:pt>
                <c:pt idx="1328" formatCode="General">
                  <c:v>3.45275555881841</c:v>
                </c:pt>
                <c:pt idx="1329" formatCode="General">
                  <c:v>3.4567847364771702</c:v>
                </c:pt>
                <c:pt idx="1330" formatCode="General">
                  <c:v>3.4608124994736502</c:v>
                </c:pt>
                <c:pt idx="1331" formatCode="General">
                  <c:v>3.4648388481323402</c:v>
                </c:pt>
                <c:pt idx="1332" formatCode="General">
                  <c:v>3.4688637827776199</c:v>
                </c:pt>
                <c:pt idx="1333" formatCode="General">
                  <c:v>3.4728873037338501</c:v>
                </c:pt>
                <c:pt idx="1334" formatCode="General">
                  <c:v>3.4769094113252499</c:v>
                </c:pt>
                <c:pt idx="1335" formatCode="General">
                  <c:v>3.48093010587603</c:v>
                </c:pt>
                <c:pt idx="1336" formatCode="General">
                  <c:v>3.48494938771027</c:v>
                </c:pt>
                <c:pt idx="1337" formatCode="General">
                  <c:v>3.48896725715203</c:v>
                </c:pt>
                <c:pt idx="1338" formatCode="General">
                  <c:v>3.49298371452524</c:v>
                </c:pt>
                <c:pt idx="1339" formatCode="General">
                  <c:v>3.4969987601537902</c:v>
                </c:pt>
                <c:pt idx="1340" formatCode="General">
                  <c:v>3.5010123943615001</c:v>
                </c:pt>
                <c:pt idx="1341" formatCode="General">
                  <c:v>3.50502461747209</c:v>
                </c:pt>
                <c:pt idx="1342" formatCode="General">
                  <c:v>3.5090354298092299</c:v>
                </c:pt>
                <c:pt idx="1343" formatCode="General">
                  <c:v>3.5130448316964902</c:v>
                </c:pt>
                <c:pt idx="1344" formatCode="General">
                  <c:v>3.5170528234574001</c:v>
                </c:pt>
                <c:pt idx="1345" formatCode="General">
                  <c:v>3.5210594054153899</c:v>
                </c:pt>
                <c:pt idx="1346" formatCode="General">
                  <c:v>3.5250645778938199</c:v>
                </c:pt>
                <c:pt idx="1347" formatCode="General">
                  <c:v>3.52906834121598</c:v>
                </c:pt>
                <c:pt idx="1348" formatCode="General">
                  <c:v>3.5330706957050899</c:v>
                </c:pt>
                <c:pt idx="1349" formatCode="General">
                  <c:v>3.53707164168428</c:v>
                </c:pt>
                <c:pt idx="1350" formatCode="General">
                  <c:v>3.5410711794766301</c:v>
                </c:pt>
                <c:pt idx="1351" formatCode="General">
                  <c:v>3.54506930940512</c:v>
                </c:pt>
                <c:pt idx="1352" formatCode="General">
                  <c:v>3.5490660317926701</c:v>
                </c:pt>
                <c:pt idx="1353" formatCode="General">
                  <c:v>3.5530613469621302</c:v>
                </c:pt>
                <c:pt idx="1354" formatCode="General">
                  <c:v>3.55705525523627</c:v>
                </c:pt>
                <c:pt idx="1355" formatCode="General">
                  <c:v>3.5610477569377701</c:v>
                </c:pt>
                <c:pt idx="1356" formatCode="General">
                  <c:v>3.56503885238928</c:v>
                </c:pt>
                <c:pt idx="1357" formatCode="General">
                  <c:v>3.5690285419133199</c:v>
                </c:pt>
                <c:pt idx="1358" formatCode="General">
                  <c:v>3.57301682583239</c:v>
                </c:pt>
                <c:pt idx="1359" formatCode="General">
                  <c:v>3.5770037044688698</c:v>
                </c:pt>
                <c:pt idx="1360" formatCode="General">
                  <c:v>3.58098917814509</c:v>
                </c:pt>
                <c:pt idx="1361" formatCode="General">
                  <c:v>3.58497324718331</c:v>
                </c:pt>
                <c:pt idx="1362" formatCode="General">
                  <c:v>3.5889559119057002</c:v>
                </c:pt>
                <c:pt idx="1363" formatCode="General">
                  <c:v>3.59293717263437</c:v>
                </c:pt>
                <c:pt idx="1364" formatCode="General">
                  <c:v>3.5969170296913502</c:v>
                </c:pt>
                <c:pt idx="1365" formatCode="General">
                  <c:v>3.6008954833986002</c:v>
                </c:pt>
                <c:pt idx="1366" formatCode="General">
                  <c:v>3.6048725340779901</c:v>
                </c:pt>
                <c:pt idx="1367" formatCode="General">
                  <c:v>3.6088481820513301</c:v>
                </c:pt>
                <c:pt idx="1368" formatCode="General">
                  <c:v>3.6128224276403702</c:v>
                </c:pt>
                <c:pt idx="1369" formatCode="General">
                  <c:v>3.6167952711667701</c:v>
                </c:pt>
                <c:pt idx="1370" formatCode="General">
                  <c:v>3.6207667129521002</c:v>
                </c:pt>
                <c:pt idx="1371" formatCode="General">
                  <c:v>3.6247367533178898</c:v>
                </c:pt>
                <c:pt idx="1372" formatCode="General">
                  <c:v>3.6287053925855699</c:v>
                </c:pt>
                <c:pt idx="1373" formatCode="General">
                  <c:v>3.6326726310765198</c:v>
                </c:pt>
                <c:pt idx="1374" formatCode="General">
                  <c:v>3.6366384691120102</c:v>
                </c:pt>
                <c:pt idx="1375" formatCode="General">
                  <c:v>3.6406029070132799</c:v>
                </c:pt>
                <c:pt idx="1376" formatCode="General">
                  <c:v>3.64456594510147</c:v>
                </c:pt>
                <c:pt idx="1377" formatCode="General">
                  <c:v>3.6485275836976498</c:v>
                </c:pt>
                <c:pt idx="1378" formatCode="General">
                  <c:v>3.6524878231228102</c:v>
                </c:pt>
                <c:pt idx="1379" formatCode="General">
                  <c:v>3.6564466636978898</c:v>
                </c:pt>
                <c:pt idx="1380" formatCode="General">
                  <c:v>3.6604041057437202</c:v>
                </c:pt>
                <c:pt idx="1381" formatCode="General">
                  <c:v>3.6643601495810998</c:v>
                </c:pt>
                <c:pt idx="1382" formatCode="General">
                  <c:v>3.66831479553072</c:v>
                </c:pt>
                <c:pt idx="1383" formatCode="General">
                  <c:v>3.6722680439132098</c:v>
                </c:pt>
                <c:pt idx="1384" formatCode="General">
                  <c:v>3.67621989504913</c:v>
                </c:pt>
                <c:pt idx="1385" formatCode="General">
                  <c:v>3.6801703492589701</c:v>
                </c:pt>
                <c:pt idx="1386" formatCode="General">
                  <c:v>3.68411940686312</c:v>
                </c:pt>
                <c:pt idx="1387" formatCode="General">
                  <c:v>3.6880670681819399</c:v>
                </c:pt>
                <c:pt idx="1388" formatCode="General">
                  <c:v>3.69201333353567</c:v>
                </c:pt>
                <c:pt idx="1389" formatCode="General">
                  <c:v>3.6959582032445102</c:v>
                </c:pt>
                <c:pt idx="1390" formatCode="General">
                  <c:v>3.69990167762858</c:v>
                </c:pt>
                <c:pt idx="1391" formatCode="General">
                  <c:v>3.7038437570079101</c:v>
                </c:pt>
                <c:pt idx="1392" formatCode="General">
                  <c:v>3.7077844417024801</c:v>
                </c:pt>
                <c:pt idx="1393" formatCode="General">
                  <c:v>3.7117237320321799</c:v>
                </c:pt>
                <c:pt idx="1394" formatCode="General">
                  <c:v>3.71566162831683</c:v>
                </c:pt>
                <c:pt idx="1395" formatCode="General">
                  <c:v>3.7195981308761801</c:v>
                </c:pt>
                <c:pt idx="1396" formatCode="General">
                  <c:v>3.7235332400299099</c:v>
                </c:pt>
                <c:pt idx="1397" formatCode="General">
                  <c:v>3.7274669560976101</c:v>
                </c:pt>
                <c:pt idx="1398" formatCode="General">
                  <c:v>3.73139927939883</c:v>
                </c:pt>
                <c:pt idx="1399" formatCode="General">
                  <c:v>3.7353302102530002</c:v>
                </c:pt>
                <c:pt idx="1400" formatCode="General">
                  <c:v>3.7392597489795198</c:v>
                </c:pt>
                <c:pt idx="1401" formatCode="General">
                  <c:v>3.7431878958976901</c:v>
                </c:pt>
                <c:pt idx="1402" formatCode="General">
                  <c:v>3.7471146513267501</c:v>
                </c:pt>
                <c:pt idx="1403" formatCode="General">
                  <c:v>3.7510400155858701</c:v>
                </c:pt>
                <c:pt idx="1404" formatCode="General">
                  <c:v>3.75496398899412</c:v>
                </c:pt>
                <c:pt idx="1405" formatCode="General">
                  <c:v>3.75888657187053</c:v>
                </c:pt>
                <c:pt idx="1406" formatCode="General">
                  <c:v>3.7628077645340299</c:v>
                </c:pt>
                <c:pt idx="1407" formatCode="General">
                  <c:v>3.7667275673035099</c:v>
                </c:pt>
                <c:pt idx="1408" formatCode="General">
                  <c:v>3.7706459804977501</c:v>
                </c:pt>
                <c:pt idx="1409" formatCode="General">
                  <c:v>3.7745630044354801</c:v>
                </c:pt>
                <c:pt idx="1410" formatCode="General">
                  <c:v>3.77847863943534</c:v>
                </c:pt>
                <c:pt idx="1411" formatCode="General">
                  <c:v>3.7823928858159301</c:v>
                </c:pt>
                <c:pt idx="1412" formatCode="General">
                  <c:v>3.7863057438957299</c:v>
                </c:pt>
                <c:pt idx="1413" formatCode="General">
                  <c:v>3.7902172139931798</c:v>
                </c:pt>
                <c:pt idx="1414" formatCode="General">
                  <c:v>3.7941272964266402</c:v>
                </c:pt>
                <c:pt idx="1415" formatCode="General">
                  <c:v>3.7980359915144</c:v>
                </c:pt>
                <c:pt idx="1416" formatCode="General">
                  <c:v>3.8019432995746598</c:v>
                </c:pt>
                <c:pt idx="1417" formatCode="General">
                  <c:v>3.8058492209255599</c:v>
                </c:pt>
                <c:pt idx="1418" formatCode="General">
                  <c:v>3.8097537558851799</c:v>
                </c:pt>
                <c:pt idx="1419" formatCode="General">
                  <c:v>3.8136569047714999</c:v>
                </c:pt>
                <c:pt idx="1420" formatCode="General">
                  <c:v>3.81755866790244</c:v>
                </c:pt>
                <c:pt idx="1421" formatCode="General">
                  <c:v>3.8214590455958599</c:v>
                </c:pt>
                <c:pt idx="1422" formatCode="General">
                  <c:v>3.82535803816952</c:v>
                </c:pt>
                <c:pt idx="1423" formatCode="General">
                  <c:v>3.82925564594112</c:v>
                </c:pt>
                <c:pt idx="1424" formatCode="General">
                  <c:v>3.8331518692283</c:v>
                </c:pt>
                <c:pt idx="1425" formatCode="General">
                  <c:v>3.8370467083486202</c:v>
                </c:pt>
                <c:pt idx="1426" formatCode="General">
                  <c:v>3.8409401636195399</c:v>
                </c:pt>
                <c:pt idx="1427" formatCode="General">
                  <c:v>3.8448322353584898</c:v>
                </c:pt>
                <c:pt idx="1428" formatCode="General">
                  <c:v>3.8487229238828098</c:v>
                </c:pt>
                <c:pt idx="1429" formatCode="General">
                  <c:v>3.8526122295097398</c:v>
                </c:pt>
                <c:pt idx="1430" formatCode="General">
                  <c:v>3.8565001525564999</c:v>
                </c:pt>
                <c:pt idx="1431" formatCode="General">
                  <c:v>3.8603866933401898</c:v>
                </c:pt>
                <c:pt idx="1432" formatCode="General">
                  <c:v>3.8642718521778598</c:v>
                </c:pt>
                <c:pt idx="1433" formatCode="General">
                  <c:v>3.8681556293864898</c:v>
                </c:pt>
                <c:pt idx="1434" formatCode="General">
                  <c:v>3.8720380252829698</c:v>
                </c:pt>
                <c:pt idx="1435" formatCode="General">
                  <c:v>3.8759190401841401</c:v>
                </c:pt>
                <c:pt idx="1436" formatCode="General">
                  <c:v>3.8797986744067501</c:v>
                </c:pt>
                <c:pt idx="1437" formatCode="General">
                  <c:v>3.8836769282674801</c:v>
                </c:pt>
                <c:pt idx="1438" formatCode="General">
                  <c:v>3.8875538020829499</c:v>
                </c:pt>
                <c:pt idx="1439" formatCode="General">
                  <c:v>3.8914292961696799</c:v>
                </c:pt>
                <c:pt idx="1440" formatCode="General">
                  <c:v>3.89530341084415</c:v>
                </c:pt>
                <c:pt idx="1441" formatCode="General">
                  <c:v>3.8991761464227501</c:v>
                </c:pt>
                <c:pt idx="1442" formatCode="General">
                  <c:v>3.9030475032217899</c:v>
                </c:pt>
                <c:pt idx="1443" formatCode="General">
                  <c:v>3.9069174815575298</c:v>
                </c:pt>
                <c:pt idx="1444" formatCode="General">
                  <c:v>3.91078608174614</c:v>
                </c:pt>
                <c:pt idx="1445" formatCode="General">
                  <c:v>3.9146533041037199</c:v>
                </c:pt>
                <c:pt idx="1446" formatCode="General">
                  <c:v>3.9185191489463</c:v>
                </c:pt>
                <c:pt idx="1447" formatCode="General">
                  <c:v>3.92238361658984</c:v>
                </c:pt>
                <c:pt idx="1448" formatCode="General">
                  <c:v>3.9262467073502201</c:v>
                </c:pt>
                <c:pt idx="1449" formatCode="General">
                  <c:v>3.93010842154326</c:v>
                </c:pt>
                <c:pt idx="1450" formatCode="General">
                  <c:v>3.9339687594846899</c:v>
                </c:pt>
                <c:pt idx="1451" formatCode="General">
                  <c:v>3.93782772149018</c:v>
                </c:pt>
                <c:pt idx="1452" formatCode="General">
                  <c:v>3.9416853078753298</c:v>
                </c:pt>
                <c:pt idx="1453" formatCode="General">
                  <c:v>3.94554151895565</c:v>
                </c:pt>
                <c:pt idx="1454" formatCode="General">
                  <c:v>3.94939635504661</c:v>
                </c:pt>
                <c:pt idx="1455" formatCode="General">
                  <c:v>3.9532498164635799</c:v>
                </c:pt>
                <c:pt idx="1456" formatCode="General">
                  <c:v>3.95710190352185</c:v>
                </c:pt>
                <c:pt idx="1457" formatCode="General">
                  <c:v>3.9609526165366802</c:v>
                </c:pt>
                <c:pt idx="1458" formatCode="General">
                  <c:v>3.9648019558232099</c:v>
                </c:pt>
                <c:pt idx="1459" formatCode="General">
                  <c:v>3.9686499216965299</c:v>
                </c:pt>
                <c:pt idx="1460" formatCode="General">
                  <c:v>3.9724965144716702</c:v>
                </c:pt>
                <c:pt idx="1461" formatCode="General">
                  <c:v>3.9763417344635599</c:v>
                </c:pt>
                <c:pt idx="1462" formatCode="General">
                  <c:v>3.9801855819870902</c:v>
                </c:pt>
                <c:pt idx="1463" formatCode="General">
                  <c:v>3.9840280573570301</c:v>
                </c:pt>
                <c:pt idx="1464" formatCode="General">
                  <c:v>3.98786916088814</c:v>
                </c:pt>
                <c:pt idx="1465" formatCode="General">
                  <c:v>3.9917088928950499</c:v>
                </c:pt>
                <c:pt idx="1466" formatCode="General">
                  <c:v>3.9955472536923602</c:v>
                </c:pt>
                <c:pt idx="1467" formatCode="General">
                  <c:v>3.9993842435945699</c:v>
                </c:pt>
                <c:pt idx="1468" formatCode="General">
                  <c:v>4.0032198629161204</c:v>
                </c:pt>
                <c:pt idx="1469" formatCode="General">
                  <c:v>4.0070541119713798</c:v>
                </c:pt>
                <c:pt idx="1470" formatCode="General">
                  <c:v>4.0108869910746403</c:v>
                </c:pt>
                <c:pt idx="1471" formatCode="General">
                  <c:v>4.0147185005401296</c:v>
                </c:pt>
                <c:pt idx="1472" formatCode="General">
                  <c:v>4.0185486406819999</c:v>
                </c:pt>
                <c:pt idx="1473" formatCode="General">
                  <c:v>4.0223774118143201</c:v>
                </c:pt>
                <c:pt idx="1474" formatCode="General">
                  <c:v>4.02620481425111</c:v>
                </c:pt>
                <c:pt idx="1475" formatCode="General">
                  <c:v>4.0300308483062803</c:v>
                </c:pt>
                <c:pt idx="1476" formatCode="General">
                  <c:v>4.0338555142937196</c:v>
                </c:pt>
                <c:pt idx="1477" formatCode="General">
                  <c:v>4.0376788125271998</c:v>
                </c:pt>
                <c:pt idx="1478" formatCode="General">
                  <c:v>4.0415007433204497</c:v>
                </c:pt>
                <c:pt idx="1479" formatCode="General">
                  <c:v>4.0453213069871099</c:v>
                </c:pt>
                <c:pt idx="1480" formatCode="General">
                  <c:v>4.0491405038407597</c:v>
                </c:pt>
                <c:pt idx="1481" formatCode="General">
                  <c:v>4.0529583341948996</c:v>
                </c:pt>
                <c:pt idx="1482" formatCode="General">
                  <c:v>4.0567747983629499</c:v>
                </c:pt>
                <c:pt idx="1483" formatCode="General">
                  <c:v>4.0605898966582803</c:v>
                </c:pt>
                <c:pt idx="1484" formatCode="General">
                  <c:v>4.0644036293941799</c:v>
                </c:pt>
                <c:pt idx="1485" formatCode="General">
                  <c:v>4.0682159968838603</c:v>
                </c:pt>
                <c:pt idx="1486" formatCode="General">
                  <c:v>4.0720269994404603</c:v>
                </c:pt>
                <c:pt idx="1487" formatCode="General">
                  <c:v>4.0758366373770603</c:v>
                </c:pt>
                <c:pt idx="1488" formatCode="General">
                  <c:v>4.0796449110066497</c:v>
                </c:pt>
                <c:pt idx="1489" formatCode="General">
                  <c:v>4.0834518206421597</c:v>
                </c:pt>
                <c:pt idx="1490" formatCode="General">
                  <c:v>4.0872573665964502</c:v>
                </c:pt>
                <c:pt idx="1491" formatCode="General">
                  <c:v>4.0910615491823004</c:v>
                </c:pt>
                <c:pt idx="1492" formatCode="General">
                  <c:v>4.09486436871242</c:v>
                </c:pt>
                <c:pt idx="1493" formatCode="General">
                  <c:v>4.0986658254994497</c:v>
                </c:pt>
                <c:pt idx="1494" formatCode="General">
                  <c:v>4.1024659198559696</c:v>
                </c:pt>
                <c:pt idx="1495" formatCode="General">
                  <c:v>4.1062646520944703</c:v>
                </c:pt>
                <c:pt idx="1496" formatCode="General">
                  <c:v>4.1100620225273801</c:v>
                </c:pt>
                <c:pt idx="1497" formatCode="General">
                  <c:v>4.1138580314670499</c:v>
                </c:pt>
                <c:pt idx="1498" formatCode="General">
                  <c:v>4.11765267922575</c:v>
                </c:pt>
                <c:pt idx="1499" formatCode="General">
                  <c:v>4.1214459661157097</c:v>
                </c:pt>
                <c:pt idx="1500" formatCode="General">
                  <c:v>4.1252378924490696</c:v>
                </c:pt>
                <c:pt idx="1501" formatCode="General">
                  <c:v>4.1290284585378796</c:v>
                </c:pt>
                <c:pt idx="1502" formatCode="General">
                  <c:v>4.1328176646941497</c:v>
                </c:pt>
                <c:pt idx="1503" formatCode="General">
                  <c:v>4.1366055112297904</c:v>
                </c:pt>
                <c:pt idx="1504" formatCode="General">
                  <c:v>4.1403919984566704</c:v>
                </c:pt>
                <c:pt idx="1505" formatCode="General">
                  <c:v>4.1441771266865599</c:v>
                </c:pt>
                <c:pt idx="1506" formatCode="General">
                  <c:v>4.1479608962311696</c:v>
                </c:pt>
                <c:pt idx="1507" formatCode="General">
                  <c:v>4.1517433074021497</c:v>
                </c:pt>
                <c:pt idx="1508" formatCode="General">
                  <c:v>4.1555243605110501</c:v>
                </c:pt>
                <c:pt idx="1509" formatCode="General">
                  <c:v>4.1593040558693799</c:v>
                </c:pt>
                <c:pt idx="1510" formatCode="General">
                  <c:v>4.1630823937885504</c:v>
                </c:pt>
                <c:pt idx="1511" formatCode="General">
                  <c:v>4.1668593745799196</c:v>
                </c:pt>
                <c:pt idx="1512" formatCode="General">
                  <c:v>4.1706349985547799</c:v>
                </c:pt>
                <c:pt idx="1513" formatCode="General">
                  <c:v>4.1744092660243197</c:v>
                </c:pt>
                <c:pt idx="1514" formatCode="General">
                  <c:v>4.1781821772996901</c:v>
                </c:pt>
                <c:pt idx="1515" formatCode="General">
                  <c:v>4.1819537326919498</c:v>
                </c:pt>
                <c:pt idx="1516" formatCode="General">
                  <c:v>4.1857239325121096</c:v>
                </c:pt>
                <c:pt idx="1517" formatCode="General">
                  <c:v>4.1894927770710799</c:v>
                </c:pt>
                <c:pt idx="1518" formatCode="General">
                  <c:v>4.1932602666797196</c:v>
                </c:pt>
                <c:pt idx="1519" formatCode="General">
                  <c:v>4.1970264016487997</c:v>
                </c:pt>
                <c:pt idx="1520" formatCode="General">
                  <c:v>4.2007911822890502</c:v>
                </c:pt>
                <c:pt idx="1521" formatCode="General">
                  <c:v>4.2045546089110903</c:v>
                </c:pt>
                <c:pt idx="1522" formatCode="General">
                  <c:v>4.2083166818255</c:v>
                </c:pt>
                <c:pt idx="1523" formatCode="General">
                  <c:v>4.2120774013427704</c:v>
                </c:pt>
                <c:pt idx="1524" formatCode="General">
                  <c:v>4.2158367677733297</c:v>
                </c:pt>
                <c:pt idx="1525" formatCode="General">
                  <c:v>4.2195947814275296</c:v>
                </c:pt>
                <c:pt idx="1526" formatCode="General">
                  <c:v>4.2233514426156598</c:v>
                </c:pt>
                <c:pt idx="1527" formatCode="General">
                  <c:v>4.2271067516479199</c:v>
                </c:pt>
                <c:pt idx="1528" formatCode="General">
                  <c:v>4.2308607088344496</c:v>
                </c:pt>
                <c:pt idx="1529" formatCode="General">
                  <c:v>4.2346133144853404</c:v>
                </c:pt>
                <c:pt idx="1530" formatCode="General">
                  <c:v>4.23836456891057</c:v>
                </c:pt>
                <c:pt idx="1531" formatCode="General">
                  <c:v>4.2421144724200701</c:v>
                </c:pt>
                <c:pt idx="1532" formatCode="General">
                  <c:v>4.2458630253236898</c:v>
                </c:pt>
                <c:pt idx="1533" formatCode="General">
                  <c:v>4.2496102279312398</c:v>
                </c:pt>
                <c:pt idx="1534" formatCode="General">
                  <c:v>4.2533560805524004</c:v>
                </c:pt>
                <c:pt idx="1535" formatCode="General">
                  <c:v>4.2571005834968396</c:v>
                </c:pt>
                <c:pt idx="1536" formatCode="General">
                  <c:v>4.2608437370741203</c:v>
                </c:pt>
                <c:pt idx="1537" formatCode="General">
                  <c:v>4.2645855415937399</c:v>
                </c:pt>
                <c:pt idx="1538" formatCode="General">
                  <c:v>4.2683259973651397</c:v>
                </c:pt>
                <c:pt idx="1539" formatCode="General">
                  <c:v>4.2720651046976696</c:v>
                </c:pt>
                <c:pt idx="1540" formatCode="General">
                  <c:v>4.2758028639006103</c:v>
                </c:pt>
                <c:pt idx="1541" formatCode="General">
                  <c:v>4.2795392752831898</c:v>
                </c:pt>
                <c:pt idx="1542" formatCode="General">
                  <c:v>4.28327433915456</c:v>
                </c:pt>
                <c:pt idx="1543" formatCode="General">
                  <c:v>4.2870080558237804</c:v>
                </c:pt>
                <c:pt idx="1544" formatCode="General">
                  <c:v>4.2907404255998696</c:v>
                </c:pt>
                <c:pt idx="1545" formatCode="General">
                  <c:v>4.2944714487917501</c:v>
                </c:pt>
                <c:pt idx="1546" formatCode="General">
                  <c:v>4.2982011257082897</c:v>
                </c:pt>
                <c:pt idx="1547" formatCode="General">
                  <c:v>4.3019294566582804</c:v>
                </c:pt>
                <c:pt idx="1548" formatCode="General">
                  <c:v>4.3056564419504504</c:v>
                </c:pt>
                <c:pt idx="1549" formatCode="General">
                  <c:v>4.3093820818934301</c:v>
                </c:pt>
                <c:pt idx="1550" formatCode="General">
                  <c:v>4.31310637679581</c:v>
                </c:pt>
                <c:pt idx="1551" formatCode="General">
                  <c:v>4.3168293269661104</c:v>
                </c:pt>
                <c:pt idx="1552" formatCode="General">
                  <c:v>4.3205509327127496</c:v>
                </c:pt>
                <c:pt idx="1553" formatCode="General">
                  <c:v>4.3242711943441003</c:v>
                </c:pt>
                <c:pt idx="1554" formatCode="General">
                  <c:v>4.3279901121684698</c:v>
                </c:pt>
                <c:pt idx="1555" formatCode="General">
                  <c:v>4.3317076864940702</c:v>
                </c:pt>
                <c:pt idx="1556" formatCode="General">
                  <c:v>4.3354239176290603</c:v>
                </c:pt>
                <c:pt idx="1557" formatCode="General">
                  <c:v>4.3391388058815297</c:v>
                </c:pt>
                <c:pt idx="1558" formatCode="General">
                  <c:v>4.3428523515594799</c:v>
                </c:pt>
                <c:pt idx="1559" formatCode="General">
                  <c:v>4.34656455497087</c:v>
                </c:pt>
                <c:pt idx="1560" formatCode="General">
                  <c:v>4.3502754164235604</c:v>
                </c:pt>
                <c:pt idx="1561" formatCode="General">
                  <c:v>4.3539849362253502</c:v>
                </c:pt>
                <c:pt idx="1562" formatCode="General">
                  <c:v>4.3576931146839897</c:v>
                </c:pt>
                <c:pt idx="1563" formatCode="General">
                  <c:v>4.3613999521071198</c:v>
                </c:pt>
                <c:pt idx="1564" formatCode="General">
                  <c:v>4.3651054488023302</c:v>
                </c:pt>
                <c:pt idx="1565" formatCode="General">
                  <c:v>4.3688096050771597</c:v>
                </c:pt>
                <c:pt idx="1566" formatCode="General">
                  <c:v>4.3725124212390396</c:v>
                </c:pt>
                <c:pt idx="1567" formatCode="General">
                  <c:v>4.37621389759535</c:v>
                </c:pt>
                <c:pt idx="1568" formatCode="General">
                  <c:v>4.3799140344534004</c:v>
                </c:pt>
                <c:pt idx="1569" formatCode="General">
                  <c:v>4.3836128321204297</c:v>
                </c:pt>
                <c:pt idx="1570" formatCode="General">
                  <c:v>4.3873102909036099</c:v>
                </c:pt>
                <c:pt idx="1571" formatCode="General">
                  <c:v>4.3910064111100304</c:v>
                </c:pt>
                <c:pt idx="1572" formatCode="General">
                  <c:v>4.3947011930467204</c:v>
                </c:pt>
                <c:pt idx="1573" formatCode="General">
                  <c:v>4.3983946370206297</c:v>
                </c:pt>
                <c:pt idx="1574" formatCode="General">
                  <c:v>4.4020867433386499</c:v>
                </c:pt>
                <c:pt idx="1575" formatCode="General">
                  <c:v>4.4057775123075897</c:v>
                </c:pt>
                <c:pt idx="1576" formatCode="General">
                  <c:v>4.4094669442342003</c:v>
                </c:pt>
                <c:pt idx="1577" formatCode="General">
                  <c:v>4.41315503942515</c:v>
                </c:pt>
                <c:pt idx="1578" formatCode="General">
                  <c:v>4.4168417981870496</c:v>
                </c:pt>
                <c:pt idx="1579" formatCode="General">
                  <c:v>4.4205272208264299</c:v>
                </c:pt>
                <c:pt idx="1580" formatCode="General">
                  <c:v>4.4242113076497498</c:v>
                </c:pt>
                <c:pt idx="1581" formatCode="General">
                  <c:v>4.4278940589633997</c:v>
                </c:pt>
                <c:pt idx="1582" formatCode="General">
                  <c:v>4.4315754750737097</c:v>
                </c:pt>
                <c:pt idx="1583" formatCode="General">
                  <c:v>4.43525555628693</c:v>
                </c:pt>
                <c:pt idx="1584" formatCode="General">
                  <c:v>4.4389343029092396</c:v>
                </c:pt>
                <c:pt idx="1585" formatCode="General">
                  <c:v>4.4426117152467501</c:v>
                </c:pt>
                <c:pt idx="1586" formatCode="General">
                  <c:v>4.4462877936055101</c:v>
                </c:pt>
                <c:pt idx="1587" formatCode="General">
                  <c:v>4.44996253829148</c:v>
                </c:pt>
                <c:pt idx="1588" formatCode="General">
                  <c:v>4.45363594961057</c:v>
                </c:pt>
                <c:pt idx="1589" formatCode="General">
                  <c:v>4.4573080278686099</c:v>
                </c:pt>
                <c:pt idx="1590" formatCode="General">
                  <c:v>4.46097877337135</c:v>
                </c:pt>
                <c:pt idx="1591" formatCode="General">
                  <c:v>4.4646481864245002</c:v>
                </c:pt>
                <c:pt idx="1592" formatCode="General">
                  <c:v>4.4683162673336598</c:v>
                </c:pt>
                <c:pt idx="1593" formatCode="General">
                  <c:v>4.4719830164044003</c:v>
                </c:pt>
                <c:pt idx="1594" formatCode="General">
                  <c:v>4.4756484339421903</c:v>
                </c:pt>
                <c:pt idx="1595" formatCode="General">
                  <c:v>4.4793125202524298</c:v>
                </c:pt>
                <c:pt idx="1596" formatCode="General">
                  <c:v>4.4829752756404897</c:v>
                </c:pt>
                <c:pt idx="1597" formatCode="General">
                  <c:v>4.4866367004116103</c:v>
                </c:pt>
                <c:pt idx="1598" formatCode="General">
                  <c:v>4.490296794871</c:v>
                </c:pt>
                <c:pt idx="1599" formatCode="General">
                  <c:v>4.4939555593238003</c:v>
                </c:pt>
                <c:pt idx="1600" formatCode="General">
                  <c:v>4.49761299407505</c:v>
                </c:pt>
                <c:pt idx="1601" formatCode="General">
                  <c:v>4.5012690994297699</c:v>
                </c:pt>
                <c:pt idx="1602" formatCode="General">
                  <c:v>4.5049238756928496</c:v>
                </c:pt>
                <c:pt idx="1603" formatCode="General">
                  <c:v>4.5085773231691597</c:v>
                </c:pt>
                <c:pt idx="1604" formatCode="General">
                  <c:v>4.5122294421634699</c:v>
                </c:pt>
                <c:pt idx="1605" formatCode="General">
                  <c:v>4.5158802329804999</c:v>
                </c:pt>
                <c:pt idx="1606" formatCode="General">
                  <c:v>4.5195296959248799</c:v>
                </c:pt>
                <c:pt idx="1607" formatCode="General">
                  <c:v>4.5231778313011803</c:v>
                </c:pt>
                <c:pt idx="1608" formatCode="General">
                  <c:v>4.5268246394139204</c:v>
                </c:pt>
                <c:pt idx="1609" formatCode="General">
                  <c:v>4.53047012056751</c:v>
                </c:pt>
                <c:pt idx="1610" formatCode="General">
                  <c:v>4.5341142750663197</c:v>
                </c:pt>
                <c:pt idx="1611" formatCode="General">
                  <c:v>4.5377571032146404</c:v>
                </c:pt>
                <c:pt idx="1612" formatCode="General">
                  <c:v>4.5413986053166999</c:v>
                </c:pt>
                <c:pt idx="1613" formatCode="General">
                  <c:v>4.54503878167663</c:v>
                </c:pt>
                <c:pt idx="1614" formatCode="General">
                  <c:v>4.5486776325985403</c:v>
                </c:pt>
                <c:pt idx="1615" formatCode="General">
                  <c:v>4.5523151583864196</c:v>
                </c:pt>
                <c:pt idx="1616" formatCode="General">
                  <c:v>4.5559513593442302</c:v>
                </c:pt>
                <c:pt idx="1617" formatCode="General">
                  <c:v>4.5595862357758197</c:v>
                </c:pt>
                <c:pt idx="1618" formatCode="General">
                  <c:v>4.5632197879850196</c:v>
                </c:pt>
                <c:pt idx="1619" formatCode="General">
                  <c:v>4.5668520162755497</c:v>
                </c:pt>
                <c:pt idx="1620" formatCode="General">
                  <c:v>4.5704829209510702</c:v>
                </c:pt>
                <c:pt idx="1621" formatCode="General">
                  <c:v>4.5741125023151801</c:v>
                </c:pt>
                <c:pt idx="1622" formatCode="General">
                  <c:v>4.5777407606714</c:v>
                </c:pt>
                <c:pt idx="1623" formatCode="General">
                  <c:v>4.5813676963232002</c:v>
                </c:pt>
                <c:pt idx="1624" formatCode="General">
                  <c:v>4.5849933095739397</c:v>
                </c:pt>
                <c:pt idx="1625" formatCode="General">
                  <c:v>4.5886176007269599</c:v>
                </c:pt>
                <c:pt idx="1626" formatCode="General">
                  <c:v>4.5922405700854902</c:v>
                </c:pt>
                <c:pt idx="1627" formatCode="General">
                  <c:v>4.5958622179527202</c:v>
                </c:pt>
                <c:pt idx="1628" formatCode="General">
                  <c:v>4.5994825446317398</c:v>
                </c:pt>
                <c:pt idx="1629" formatCode="General">
                  <c:v>4.6031015504256096</c:v>
                </c:pt>
                <c:pt idx="1630" formatCode="General">
                  <c:v>4.6067192356372697</c:v>
                </c:pt>
                <c:pt idx="1631" formatCode="General">
                  <c:v>4.6103356005696501</c:v>
                </c:pt>
                <c:pt idx="1632" formatCode="General">
                  <c:v>4.6139506455255503</c:v>
                </c:pt>
                <c:pt idx="1633" formatCode="General">
                  <c:v>4.6175643708077496</c:v>
                </c:pt>
                <c:pt idx="1634" formatCode="General">
                  <c:v>4.6211767767189302</c:v>
                </c:pt>
                <c:pt idx="1635" formatCode="General">
                  <c:v>4.6247878635617097</c:v>
                </c:pt>
                <c:pt idx="1636" formatCode="General">
                  <c:v>4.6283976316386504</c:v>
                </c:pt>
                <c:pt idx="1637" formatCode="General">
                  <c:v>4.6320060812522303</c:v>
                </c:pt>
                <c:pt idx="1638" formatCode="General">
                  <c:v>4.6356132127048602</c:v>
                </c:pt>
                <c:pt idx="1639" formatCode="General">
                  <c:v>4.6392190262988802</c:v>
                </c:pt>
                <c:pt idx="1640" formatCode="General">
                  <c:v>4.6428235223365704</c:v>
                </c:pt>
                <c:pt idx="1641" formatCode="General">
                  <c:v>4.6464267011201201</c:v>
                </c:pt>
                <c:pt idx="1642" formatCode="General">
                  <c:v>4.6500285629516904</c:v>
                </c:pt>
                <c:pt idx="1643" formatCode="General">
                  <c:v>4.6536291081333303</c:v>
                </c:pt>
                <c:pt idx="1644" formatCode="General">
                  <c:v>4.6572283369670302</c:v>
                </c:pt>
                <c:pt idx="1645" formatCode="General">
                  <c:v>4.6608262497547397</c:v>
                </c:pt>
                <c:pt idx="1646" formatCode="General">
                  <c:v>4.6644228467982902</c:v>
                </c:pt>
                <c:pt idx="1647" formatCode="General">
                  <c:v>4.6680181283994999</c:v>
                </c:pt>
                <c:pt idx="1648" formatCode="General">
                  <c:v>4.6716120948600599</c:v>
                </c:pt>
                <c:pt idx="1649" formatCode="General">
                  <c:v>4.67520474648164</c:v>
                </c:pt>
                <c:pt idx="1650" formatCode="General">
                  <c:v>4.6787960835658096</c:v>
                </c:pt>
                <c:pt idx="1651" formatCode="General">
                  <c:v>4.6823861064140999</c:v>
                </c:pt>
                <c:pt idx="1652" formatCode="General">
                  <c:v>4.6859748153279304</c:v>
                </c:pt>
                <c:pt idx="1653" formatCode="General">
                  <c:v>4.6895622106086803</c:v>
                </c:pt>
                <c:pt idx="1654" formatCode="General">
                  <c:v>4.6931482925576704</c:v>
                </c:pt>
                <c:pt idx="1655" formatCode="General">
                  <c:v>4.6967330614761202</c:v>
                </c:pt>
                <c:pt idx="1656" formatCode="General">
                  <c:v>4.7003165176652004</c:v>
                </c:pt>
                <c:pt idx="1657" formatCode="General">
                  <c:v>4.7038986614260097</c:v>
                </c:pt>
                <c:pt idx="1658" formatCode="General">
                  <c:v>4.7074794930595703</c:v>
                </c:pt>
                <c:pt idx="1659" formatCode="General">
                  <c:v>4.7110590128668504</c:v>
                </c:pt>
                <c:pt idx="1660" formatCode="General">
                  <c:v>4.71463722114874</c:v>
                </c:pt>
                <c:pt idx="1661" formatCode="General">
                  <c:v>4.71821411820605</c:v>
                </c:pt>
                <c:pt idx="1662" formatCode="General">
                  <c:v>4.7217897043395496</c:v>
                </c:pt>
                <c:pt idx="1663" formatCode="General">
                  <c:v>4.7253639798499103</c:v>
                </c:pt>
                <c:pt idx="1664" formatCode="General">
                  <c:v>4.7289369450377396</c:v>
                </c:pt>
                <c:pt idx="1665" formatCode="General">
                  <c:v>4.7325086002035999</c:v>
                </c:pt>
                <c:pt idx="1666" formatCode="General">
                  <c:v>4.7360789456479502</c:v>
                </c:pt>
                <c:pt idx="1667" formatCode="General">
                  <c:v>4.7396479816712098</c:v>
                </c:pt>
                <c:pt idx="1668" formatCode="General">
                  <c:v>4.7432157085737199</c:v>
                </c:pt>
                <c:pt idx="1669" formatCode="General">
                  <c:v>4.7467821266557397</c:v>
                </c:pt>
                <c:pt idx="1670" formatCode="General">
                  <c:v>4.7503472362174799</c:v>
                </c:pt>
                <c:pt idx="1671" formatCode="General">
                  <c:v>4.7539110375590701</c:v>
                </c:pt>
                <c:pt idx="1672" formatCode="General">
                  <c:v>4.7574735309805698</c:v>
                </c:pt>
                <c:pt idx="1673" formatCode="General">
                  <c:v>4.7610347167819702</c:v>
                </c:pt>
                <c:pt idx="1674" formatCode="General">
                  <c:v>4.7645945952632003</c:v>
                </c:pt>
                <c:pt idx="1675" formatCode="General">
                  <c:v>4.7681531667241197</c:v>
                </c:pt>
                <c:pt idx="1676" formatCode="General">
                  <c:v>4.77171043146451</c:v>
                </c:pt>
                <c:pt idx="1677" formatCode="General">
                  <c:v>4.7752663897841003</c:v>
                </c:pt>
                <c:pt idx="1678" formatCode="General">
                  <c:v>4.7788210419825399</c:v>
                </c:pt>
                <c:pt idx="1679" formatCode="General">
                  <c:v>4.7823743883593997</c:v>
                </c:pt>
                <c:pt idx="1680" formatCode="General">
                  <c:v>4.7859264292142001</c:v>
                </c:pt>
                <c:pt idx="1681" formatCode="General">
                  <c:v>4.7894771648463896</c:v>
                </c:pt>
                <c:pt idx="1682" formatCode="General">
                  <c:v>4.7930265955553297</c:v>
                </c:pt>
                <c:pt idx="1683" formatCode="General">
                  <c:v>4.79657472164034</c:v>
                </c:pt>
                <c:pt idx="1684" formatCode="General">
                  <c:v>4.8001215434006603</c:v>
                </c:pt>
                <c:pt idx="1685" formatCode="General">
                  <c:v>4.8036670611354504</c:v>
                </c:pt>
                <c:pt idx="1686" formatCode="General">
                  <c:v>4.8072112751438096</c:v>
                </c:pt>
                <c:pt idx="1687" formatCode="General">
                  <c:v>4.8107541857247798</c:v>
                </c:pt>
                <c:pt idx="1688" formatCode="General">
                  <c:v>4.8142957931773296</c:v>
                </c:pt>
                <c:pt idx="1689" formatCode="General">
                  <c:v>4.8178360978003401</c:v>
                </c:pt>
                <c:pt idx="1690" formatCode="General">
                  <c:v>4.8213750998926503</c:v>
                </c:pt>
                <c:pt idx="1691" formatCode="General">
                  <c:v>4.8249127997530001</c:v>
                </c:pt>
                <c:pt idx="1692" formatCode="General">
                  <c:v>4.8284491976800998</c:v>
                </c:pt>
                <c:pt idx="1693" formatCode="General">
                  <c:v>4.8319842939725604</c:v>
                </c:pt>
                <c:pt idx="1694" formatCode="General">
                  <c:v>4.8355180889289402</c:v>
                </c:pt>
                <c:pt idx="1695" formatCode="General">
                  <c:v>4.8390505828477197</c:v>
                </c:pt>
                <c:pt idx="1696" formatCode="General">
                  <c:v>4.84258177602731</c:v>
                </c:pt>
                <c:pt idx="1697" formatCode="General">
                  <c:v>4.8461116687660599</c:v>
                </c:pt>
                <c:pt idx="1698" formatCode="General">
                  <c:v>4.8496402613622598</c:v>
                </c:pt>
                <c:pt idx="1699" formatCode="General">
                  <c:v>4.8531675541141004</c:v>
                </c:pt>
                <c:pt idx="1700" formatCode="General">
                  <c:v>4.8566935473197397</c:v>
                </c:pt>
                <c:pt idx="1701" formatCode="General">
                  <c:v>4.8602182412772503</c:v>
                </c:pt>
                <c:pt idx="1702" formatCode="General">
                  <c:v>4.8637416362846304</c:v>
                </c:pt>
                <c:pt idx="1703" formatCode="General">
                  <c:v>4.8672637326398203</c:v>
                </c:pt>
                <c:pt idx="1704" formatCode="General">
                  <c:v>4.8707845306406901</c:v>
                </c:pt>
                <c:pt idx="1705" formatCode="General">
                  <c:v>4.87430403058503</c:v>
                </c:pt>
                <c:pt idx="1706" formatCode="General">
                  <c:v>4.8778222327705896</c:v>
                </c:pt>
                <c:pt idx="1707" formatCode="General">
                  <c:v>4.8813391374950204</c:v>
                </c:pt>
                <c:pt idx="1708" formatCode="General">
                  <c:v>4.8848547450559199</c:v>
                </c:pt>
                <c:pt idx="1709" formatCode="General">
                  <c:v>4.8883690557508102</c:v>
                </c:pt>
                <c:pt idx="1710" formatCode="General">
                  <c:v>4.8918820698771599</c:v>
                </c:pt>
                <c:pt idx="1711" formatCode="General">
                  <c:v>4.8953937877323597</c:v>
                </c:pt>
                <c:pt idx="1712" formatCode="General">
                  <c:v>4.8989042096137201</c:v>
                </c:pt>
                <c:pt idx="1713" formatCode="General">
                  <c:v>4.90241333581851</c:v>
                </c:pt>
                <c:pt idx="1714" formatCode="General">
                  <c:v>4.9059211666438998</c:v>
                </c:pt>
                <c:pt idx="1715" formatCode="General">
                  <c:v>4.9094277023870196</c:v>
                </c:pt>
                <c:pt idx="1716" formatCode="General">
                  <c:v>4.91293294334492</c:v>
                </c:pt>
                <c:pt idx="1717" formatCode="General">
                  <c:v>4.9164368898145696</c:v>
                </c:pt>
                <c:pt idx="1718" formatCode="General">
                  <c:v>4.9199395420928997</c:v>
                </c:pt>
                <c:pt idx="1719" formatCode="General">
                  <c:v>4.9234409004767397</c:v>
                </c:pt>
                <c:pt idx="1720" formatCode="General">
                  <c:v>4.9269409652628804</c:v>
                </c:pt>
                <c:pt idx="1721" formatCode="General">
                  <c:v>4.9304397367480197</c:v>
                </c:pt>
                <c:pt idx="1722" formatCode="General">
                  <c:v>4.9339372152288101</c:v>
                </c:pt>
                <c:pt idx="1723" formatCode="General">
                  <c:v>4.9374334010018099</c:v>
                </c:pt>
                <c:pt idx="1724" formatCode="General">
                  <c:v>4.9409282943635304</c:v>
                </c:pt>
                <c:pt idx="1725" formatCode="General">
                  <c:v>4.9444218956104198</c:v>
                </c:pt>
                <c:pt idx="1726" formatCode="General">
                  <c:v>4.9479142050388303</c:v>
                </c:pt>
                <c:pt idx="1727" formatCode="General">
                  <c:v>4.9514052229450698</c:v>
                </c:pt>
                <c:pt idx="1728" formatCode="General">
                  <c:v>4.9548949496253796</c:v>
                </c:pt>
                <c:pt idx="1729" formatCode="General">
                  <c:v>4.9583833853759103</c:v>
                </c:pt>
                <c:pt idx="1730" formatCode="General">
                  <c:v>4.9618705304927699</c:v>
                </c:pt>
                <c:pt idx="1731" formatCode="General">
                  <c:v>4.9653563852719902</c:v>
                </c:pt>
                <c:pt idx="1732" formatCode="General">
                  <c:v>4.9688409500095201</c:v>
                </c:pt>
                <c:pt idx="1733" formatCode="General">
                  <c:v>4.9723242250012598</c:v>
                </c:pt>
                <c:pt idx="1734" formatCode="General">
                  <c:v>4.9758062105430403</c:v>
                </c:pt>
                <c:pt idx="1735" formatCode="General">
                  <c:v>4.9792869069306098</c:v>
                </c:pt>
                <c:pt idx="1736" formatCode="General">
                  <c:v>4.9827663144596599</c:v>
                </c:pt>
                <c:pt idx="1737" formatCode="General">
                  <c:v>4.9862444334258296</c:v>
                </c:pt>
                <c:pt idx="1738" formatCode="General">
                  <c:v>4.9897212641246496</c:v>
                </c:pt>
                <c:pt idx="1739" formatCode="General">
                  <c:v>4.9931968068516097</c:v>
                </c:pt>
                <c:pt idx="1740" formatCode="General">
                  <c:v>4.9966710619021502</c:v>
                </c:pt>
                <c:pt idx="1741" formatCode="General">
                  <c:v>5.0001440295716</c:v>
                </c:pt>
                <c:pt idx="1742" formatCode="General">
                  <c:v>5.0036157101552501</c:v>
                </c:pt>
                <c:pt idx="1743" formatCode="General">
                  <c:v>5.0070861039483203</c:v>
                </c:pt>
                <c:pt idx="1744" formatCode="General">
                  <c:v>5.0105552112459497</c:v>
                </c:pt>
                <c:pt idx="1745" formatCode="General">
                  <c:v>5.0140230323432204</c:v>
                </c:pt>
                <c:pt idx="1746" formatCode="General">
                  <c:v>5.0174895675351499</c:v>
                </c:pt>
                <c:pt idx="1747" formatCode="General">
                  <c:v>5.0209548171166798</c:v>
                </c:pt>
                <c:pt idx="1748" formatCode="General">
                  <c:v>5.0244187813826899</c:v>
                </c:pt>
                <c:pt idx="1749" formatCode="General">
                  <c:v>5.0278814606279898</c:v>
                </c:pt>
                <c:pt idx="1750" formatCode="General">
                  <c:v>5.0313428551473196</c:v>
                </c:pt>
                <c:pt idx="1751" formatCode="General">
                  <c:v>5.0348029652353503</c:v>
                </c:pt>
                <c:pt idx="1752" formatCode="General">
                  <c:v>5.0382617911866996</c:v>
                </c:pt>
                <c:pt idx="1753" formatCode="General">
                  <c:v>5.0417193332958901</c:v>
                </c:pt>
                <c:pt idx="1754" formatCode="General">
                  <c:v>5.0451755918574097</c:v>
                </c:pt>
                <c:pt idx="1755" formatCode="General">
                  <c:v>5.0486305671656497</c:v>
                </c:pt>
                <c:pt idx="1756" formatCode="General">
                  <c:v>5.0520842595149498</c:v>
                </c:pt>
                <c:pt idx="1757" formatCode="General">
                  <c:v>5.05553666919959</c:v>
                </c:pt>
                <c:pt idx="1758" formatCode="General">
                  <c:v>5.05898779651376</c:v>
                </c:pt>
                <c:pt idx="1759" formatCode="General">
                  <c:v>5.0624376417515897</c:v>
                </c:pt>
                <c:pt idx="1760" formatCode="General">
                  <c:v>5.0658862052071596</c:v>
                </c:pt>
                <c:pt idx="1761" formatCode="General">
                  <c:v>5.06933348717447</c:v>
                </c:pt>
                <c:pt idx="1762" formatCode="General">
                  <c:v>5.0727794879474297</c:v>
                </c:pt>
                <c:pt idx="1763" formatCode="General">
                  <c:v>5.07622420781993</c:v>
                </c:pt>
                <c:pt idx="1764" formatCode="General">
                  <c:v>5.07966764708575</c:v>
                </c:pt>
                <c:pt idx="1765" formatCode="General">
                  <c:v>5.0831098060386299</c:v>
                </c:pt>
                <c:pt idx="1766" formatCode="General">
                  <c:v>5.08655068497223</c:v>
                </c:pt>
                <c:pt idx="1767" formatCode="General">
                  <c:v>5.0899902841801303</c:v>
                </c:pt>
                <c:pt idx="1768" formatCode="General">
                  <c:v>5.0934286039558803</c:v>
                </c:pt>
                <c:pt idx="1769" formatCode="General">
                  <c:v>5.0968656445929303</c:v>
                </c:pt>
                <c:pt idx="1770" formatCode="General">
                  <c:v>5.1003014063846699</c:v>
                </c:pt>
                <c:pt idx="1771" formatCode="General">
                  <c:v>5.1037358896244296</c:v>
                </c:pt>
                <c:pt idx="1772" formatCode="General">
                  <c:v>5.1071690946054602</c:v>
                </c:pt>
                <c:pt idx="1773" formatCode="General">
                  <c:v>5.1106010216209601</c:v>
                </c:pt>
                <c:pt idx="1774" formatCode="General">
                  <c:v>5.1140316709640503</c:v>
                </c:pt>
                <c:pt idx="1775" formatCode="General">
                  <c:v>5.1174610429277996</c:v>
                </c:pt>
                <c:pt idx="1776" formatCode="General">
                  <c:v>5.12088913780517</c:v>
                </c:pt>
                <c:pt idx="1777" formatCode="General">
                  <c:v>5.1243159558891103</c:v>
                </c:pt>
                <c:pt idx="1778" formatCode="General">
                  <c:v>5.12774149747246</c:v>
                </c:pt>
                <c:pt idx="1779" formatCode="General">
                  <c:v>5.1311657628480098</c:v>
                </c:pt>
                <c:pt idx="1780" formatCode="General">
                  <c:v>5.1345887523084803</c:v>
                </c:pt>
                <c:pt idx="1781" formatCode="General">
                  <c:v>5.1380104661465298</c:v>
                </c:pt>
                <c:pt idx="1782" formatCode="General">
                  <c:v>5.1414309046547402</c:v>
                </c:pt>
                <c:pt idx="1783" formatCode="General">
                  <c:v>5.1448500681256304</c:v>
                </c:pt>
                <c:pt idx="1784" formatCode="General">
                  <c:v>5.1482679568516598</c:v>
                </c:pt>
                <c:pt idx="1785" formatCode="General">
                  <c:v>5.1516845711252</c:v>
                </c:pt>
                <c:pt idx="1786" formatCode="General">
                  <c:v>5.1550999112385796</c:v>
                </c:pt>
                <c:pt idx="1787" formatCode="General">
                  <c:v>5.1585139774840396</c:v>
                </c:pt>
                <c:pt idx="1788" formatCode="General">
                  <c:v>5.1619267701537801</c:v>
                </c:pt>
                <c:pt idx="1789" formatCode="General">
                  <c:v>5.1653382895398998</c:v>
                </c:pt>
                <c:pt idx="1790" formatCode="General">
                  <c:v>5.1687485359344603</c:v>
                </c:pt>
                <c:pt idx="1791" formatCode="General">
                  <c:v>5.1721575096294403</c:v>
                </c:pt>
                <c:pt idx="1792" formatCode="General">
                  <c:v>5.1755652109167603</c:v>
                </c:pt>
                <c:pt idx="1793" formatCode="General">
                  <c:v>5.1789716400882604</c:v>
                </c:pt>
                <c:pt idx="1794" formatCode="General">
                  <c:v>5.1823767974357304</c:v>
                </c:pt>
                <c:pt idx="1795" formatCode="General">
                  <c:v>5.1857806832508802</c:v>
                </c:pt>
                <c:pt idx="1796" formatCode="General">
                  <c:v>5.1891832978253598</c:v>
                </c:pt>
                <c:pt idx="1797" formatCode="General">
                  <c:v>5.1925846414507504</c:v>
                </c:pt>
                <c:pt idx="1798" formatCode="General">
                  <c:v>5.1959847144185698</c:v>
                </c:pt>
                <c:pt idx="1799" formatCode="General">
                  <c:v>5.1993835170202596</c:v>
                </c:pt>
                <c:pt idx="1800" formatCode="General">
                  <c:v>5.2027810495472098</c:v>
                </c:pt>
                <c:pt idx="1801" formatCode="General">
                  <c:v>5.2061773122907198</c:v>
                </c:pt>
                <c:pt idx="1802" formatCode="General">
                  <c:v>5.20957230554205</c:v>
                </c:pt>
                <c:pt idx="1803" formatCode="General">
                  <c:v>5.2129660295923799</c:v>
                </c:pt>
                <c:pt idx="1804" formatCode="General">
                  <c:v>5.2163584847328099</c:v>
                </c:pt>
                <c:pt idx="1805" formatCode="General">
                  <c:v>5.21974967125439</c:v>
                </c:pt>
                <c:pt idx="1806" formatCode="General">
                  <c:v>5.2231395894481203</c:v>
                </c:pt>
                <c:pt idx="1807" formatCode="General">
                  <c:v>5.2265282396048898</c:v>
                </c:pt>
                <c:pt idx="1808" formatCode="General">
                  <c:v>5.2299156220155503</c:v>
                </c:pt>
                <c:pt idx="1809" formatCode="General">
                  <c:v>5.2333017369708896</c:v>
                </c:pt>
                <c:pt idx="1810" formatCode="General">
                  <c:v>5.2366865847616104</c:v>
                </c:pt>
                <c:pt idx="1811" formatCode="General">
                  <c:v>5.2400701656783699</c:v>
                </c:pt>
                <c:pt idx="1812" formatCode="General">
                  <c:v>5.2434524800117499</c:v>
                </c:pt>
                <c:pt idx="1813" formatCode="General">
                  <c:v>5.2468335280522496</c:v>
                </c:pt>
                <c:pt idx="1814" formatCode="General">
                  <c:v>5.2502133100903201</c:v>
                </c:pt>
                <c:pt idx="1815" formatCode="General">
                  <c:v>5.2535918264163399</c:v>
                </c:pt>
                <c:pt idx="1816" formatCode="General">
                  <c:v>5.2569690773206297</c:v>
                </c:pt>
                <c:pt idx="1817" formatCode="General">
                  <c:v>5.2603450630934399</c:v>
                </c:pt>
                <c:pt idx="1818" formatCode="General">
                  <c:v>5.2637197840249303</c:v>
                </c:pt>
                <c:pt idx="1819" formatCode="General">
                  <c:v>5.26709324040523</c:v>
                </c:pt>
                <c:pt idx="1820" formatCode="General">
                  <c:v>5.2704654325243796</c:v>
                </c:pt>
                <c:pt idx="1821" formatCode="General">
                  <c:v>5.2738363606723704</c:v>
                </c:pt>
                <c:pt idx="1822" formatCode="General">
                  <c:v>5.2772060251391002</c:v>
                </c:pt>
                <c:pt idx="1823" formatCode="General">
                  <c:v>5.2805744262144296</c:v>
                </c:pt>
                <c:pt idx="1824" formatCode="General">
                  <c:v>5.2839415641881304</c:v>
                </c:pt>
                <c:pt idx="1825" formatCode="General">
                  <c:v>5.2873074393499202</c:v>
                </c:pt>
                <c:pt idx="1826" formatCode="General">
                  <c:v>5.2906720519894499</c:v>
                </c:pt>
                <c:pt idx="1827" formatCode="General">
                  <c:v>5.2940354023963003</c:v>
                </c:pt>
                <c:pt idx="1828" formatCode="General">
                  <c:v>5.2973974908599804</c:v>
                </c:pt>
                <c:pt idx="1829" formatCode="General">
                  <c:v>5.30075831766995</c:v>
                </c:pt>
                <c:pt idx="1830" formatCode="General">
                  <c:v>5.3041178831155804</c:v>
                </c:pt>
                <c:pt idx="1831" formatCode="General">
                  <c:v>5.3074761874861904</c:v>
                </c:pt>
                <c:pt idx="1832" formatCode="General">
                  <c:v>5.3108332310710296</c:v>
                </c:pt>
                <c:pt idx="1833" formatCode="General">
                  <c:v>5.3141890141592896</c:v>
                </c:pt>
                <c:pt idx="1834" formatCode="General">
                  <c:v>5.3175435370400796</c:v>
                </c:pt>
                <c:pt idx="1835" formatCode="General">
                  <c:v>5.3208968000024397</c:v>
                </c:pt>
                <c:pt idx="1836" formatCode="General">
                  <c:v>5.3242488033353803</c:v>
                </c:pt>
                <c:pt idx="1837" formatCode="General">
                  <c:v>5.3275995473278002</c:v>
                </c:pt>
                <c:pt idx="1838" formatCode="General">
                  <c:v>5.33094903226855</c:v>
                </c:pt>
                <c:pt idx="1839" formatCode="General">
                  <c:v>5.3342972584464201</c:v>
                </c:pt>
                <c:pt idx="1840" formatCode="General">
                  <c:v>5.3376442261501396</c:v>
                </c:pt>
                <c:pt idx="1841" formatCode="General">
                  <c:v>5.3409899356683503</c:v>
                </c:pt>
                <c:pt idx="1842" formatCode="General">
                  <c:v>5.3443343872896296</c:v>
                </c:pt>
                <c:pt idx="1843" formatCode="General">
                  <c:v>5.3476775813025199</c:v>
                </c:pt>
                <c:pt idx="1844" formatCode="General">
                  <c:v>5.3510195179954696</c:v>
                </c:pt>
                <c:pt idx="1845" formatCode="General">
                  <c:v>5.3543601976568498</c:v>
                </c:pt>
                <c:pt idx="1846" formatCode="General">
                  <c:v>5.3576996205750103</c:v>
                </c:pt>
                <c:pt idx="1847" formatCode="General">
                  <c:v>5.36103778703818</c:v>
                </c:pt>
                <c:pt idx="1848" formatCode="General">
                  <c:v>5.3643746973345703</c:v>
                </c:pt>
                <c:pt idx="1849" formatCode="General">
                  <c:v>5.3677103517522902</c:v>
                </c:pt>
                <c:pt idx="1850" formatCode="General">
                  <c:v>5.3710447505793999</c:v>
                </c:pt>
                <c:pt idx="1851" formatCode="General">
                  <c:v>5.3743778941039002</c:v>
                </c:pt>
                <c:pt idx="1852" formatCode="General">
                  <c:v>5.3777097826137101</c:v>
                </c:pt>
                <c:pt idx="1853" formatCode="General">
                  <c:v>5.3810404163966901</c:v>
                </c:pt>
                <c:pt idx="1854" formatCode="General">
                  <c:v>5.3843697957406302</c:v>
                </c:pt>
                <c:pt idx="1855" formatCode="General">
                  <c:v>5.3876979209332703</c:v>
                </c:pt>
                <c:pt idx="1856" formatCode="General">
                  <c:v>5.3910247922622503</c:v>
                </c:pt>
                <c:pt idx="1857" formatCode="General">
                  <c:v>5.39435041001519</c:v>
                </c:pt>
                <c:pt idx="1858" formatCode="General">
                  <c:v>5.3976747744795999</c:v>
                </c:pt>
                <c:pt idx="1859" formatCode="General">
                  <c:v>5.4009978859429504</c:v>
                </c:pt>
                <c:pt idx="1860" formatCode="General">
                  <c:v>5.4043197446926401</c:v>
                </c:pt>
                <c:pt idx="1861" formatCode="General">
                  <c:v>5.407640351016</c:v>
                </c:pt>
                <c:pt idx="1862" formatCode="General">
                  <c:v>5.4109597052003</c:v>
                </c:pt>
                <c:pt idx="1863" formatCode="General">
                  <c:v>5.4142778075327298</c:v>
                </c:pt>
                <c:pt idx="1864" formatCode="General">
                  <c:v>5.4175946583004304</c:v>
                </c:pt>
                <c:pt idx="1865" formatCode="General">
                  <c:v>5.4209102577904797</c:v>
                </c:pt>
                <c:pt idx="1866" formatCode="General">
                  <c:v>5.4242246062898598</c:v>
                </c:pt>
                <c:pt idx="1867" formatCode="General">
                  <c:v>5.4275377040855197</c:v>
                </c:pt>
                <c:pt idx="1868" formatCode="General">
                  <c:v>5.4308495514643296</c:v>
                </c:pt>
                <c:pt idx="1869" formatCode="General">
                  <c:v>5.4341601487130999</c:v>
                </c:pt>
                <c:pt idx="1870" formatCode="General">
                  <c:v>5.4374694961185499</c:v>
                </c:pt>
                <c:pt idx="1871" formatCode="General">
                  <c:v>5.4407775939673702</c:v>
                </c:pt>
                <c:pt idx="1872" formatCode="General">
                  <c:v>5.4440844425461696</c:v>
                </c:pt>
                <c:pt idx="1873" formatCode="General">
                  <c:v>5.44739004214148</c:v>
                </c:pt>
                <c:pt idx="1874" formatCode="General">
                  <c:v>5.4506943930397798</c:v>
                </c:pt>
                <c:pt idx="1875" formatCode="General">
                  <c:v>5.4539974955274797</c:v>
                </c:pt>
                <c:pt idx="1876" formatCode="General">
                  <c:v>5.4572993498909304</c:v>
                </c:pt>
                <c:pt idx="1877" formatCode="General">
                  <c:v>5.4605999564164103</c:v>
                </c:pt>
                <c:pt idx="1878" formatCode="General">
                  <c:v>5.4638993153901296</c:v>
                </c:pt>
                <c:pt idx="1879" formatCode="General">
                  <c:v>5.4671974270982302</c:v>
                </c:pt>
                <c:pt idx="1880" formatCode="General">
                  <c:v>5.4704942918267996</c:v>
                </c:pt>
                <c:pt idx="1881" formatCode="General">
                  <c:v>5.4737899098618596</c:v>
                </c:pt>
                <c:pt idx="1882" formatCode="General">
                  <c:v>5.4770842814893497</c:v>
                </c:pt>
                <c:pt idx="1883" formatCode="General">
                  <c:v>5.4803774069951698</c:v>
                </c:pt>
                <c:pt idx="1884" formatCode="General">
                  <c:v>5.4836692866651298</c:v>
                </c:pt>
                <c:pt idx="1885" formatCode="General">
                  <c:v>5.4869599207849804</c:v>
                </c:pt>
                <c:pt idx="1886" formatCode="General">
                  <c:v>5.4902493096404203</c:v>
                </c:pt>
                <c:pt idx="1887" formatCode="General">
                  <c:v>5.49353745351707</c:v>
                </c:pt>
                <c:pt idx="1888" formatCode="General">
                  <c:v>5.4968243527004796</c:v>
                </c:pt>
                <c:pt idx="1889" formatCode="General">
                  <c:v>5.5001100074761498</c:v>
                </c:pt>
                <c:pt idx="1890" formatCode="General">
                  <c:v>5.5033944181295</c:v>
                </c:pt>
                <c:pt idx="1891" formatCode="General">
                  <c:v>5.5066775849459004</c:v>
                </c:pt>
                <c:pt idx="1892" formatCode="General">
                  <c:v>5.5099595082106498</c:v>
                </c:pt>
                <c:pt idx="1893" formatCode="General">
                  <c:v>5.5132401882089601</c:v>
                </c:pt>
                <c:pt idx="1894" formatCode="General">
                  <c:v>5.5165196252260102</c:v>
                </c:pt>
                <c:pt idx="1895" formatCode="General">
                  <c:v>5.5197978195468904</c:v>
                </c:pt>
                <c:pt idx="1896" formatCode="General">
                  <c:v>5.5230747714566499</c:v>
                </c:pt>
                <c:pt idx="1897" formatCode="General">
                  <c:v>5.5263504812402404</c:v>
                </c:pt>
                <c:pt idx="1898" formatCode="General">
                  <c:v>5.5296249491825797</c:v>
                </c:pt>
                <c:pt idx="1899" formatCode="General">
                  <c:v>5.5328981755684898</c:v>
                </c:pt>
                <c:pt idx="1900" formatCode="General">
                  <c:v>5.5361701606827598</c:v>
                </c:pt>
                <c:pt idx="1901" formatCode="General">
                  <c:v>5.5394409048100899</c:v>
                </c:pt>
                <c:pt idx="1902" formatCode="General">
                  <c:v>5.54271040823512</c:v>
                </c:pt>
                <c:pt idx="1903" formatCode="General">
                  <c:v>5.5459786712424304</c:v>
                </c:pt>
                <c:pt idx="1904" formatCode="General">
                  <c:v>5.5492456941165296</c:v>
                </c:pt>
                <c:pt idx="1905" formatCode="General">
                  <c:v>5.5525114771418602</c:v>
                </c:pt>
                <c:pt idx="1906" formatCode="General">
                  <c:v>5.5557760206028197</c:v>
                </c:pt>
                <c:pt idx="1907" formatCode="General">
                  <c:v>5.5590393247836998</c:v>
                </c:pt>
                <c:pt idx="1908" formatCode="General">
                  <c:v>5.5623013899687699</c:v>
                </c:pt>
                <c:pt idx="1909" formatCode="General">
                  <c:v>5.5655622164422098</c:v>
                </c:pt>
                <c:pt idx="1910" formatCode="General">
                  <c:v>5.5688218044881399</c:v>
                </c:pt>
                <c:pt idx="1911" formatCode="General">
                  <c:v>5.5720801543906102</c:v>
                </c:pt>
                <c:pt idx="1912" formatCode="General">
                  <c:v>5.5753372664336096</c:v>
                </c:pt>
                <c:pt idx="1913" formatCode="General">
                  <c:v>5.5785931409010798</c:v>
                </c:pt>
                <c:pt idx="1914" formatCode="General">
                  <c:v>5.5818477780768596</c:v>
                </c:pt>
                <c:pt idx="1915" formatCode="General">
                  <c:v>5.5851011782447602</c:v>
                </c:pt>
                <c:pt idx="1916" formatCode="General">
                  <c:v>5.5883533416884896</c:v>
                </c:pt>
                <c:pt idx="1917" formatCode="General">
                  <c:v>5.5916042686917402</c:v>
                </c:pt>
                <c:pt idx="1918" formatCode="General">
                  <c:v>5.5948539595380904</c:v>
                </c:pt>
                <c:pt idx="1919" formatCode="General">
                  <c:v>5.5981024145110796</c:v>
                </c:pt>
                <c:pt idx="1920" formatCode="General">
                  <c:v>5.60134963389417</c:v>
                </c:pt>
                <c:pt idx="1921" formatCode="General">
                  <c:v>5.6045956179707801</c:v>
                </c:pt>
                <c:pt idx="1922" formatCode="General">
                  <c:v>5.6078403670242496</c:v>
                </c:pt>
                <c:pt idx="1923" formatCode="General">
                  <c:v>5.6110838813378399</c:v>
                </c:pt>
                <c:pt idx="1924" formatCode="General">
                  <c:v>5.6143261611947599</c:v>
                </c:pt>
                <c:pt idx="1925" formatCode="General">
                  <c:v>5.6175672068781601</c:v>
                </c:pt>
                <c:pt idx="1926" formatCode="General">
                  <c:v>5.6208070186711296</c:v>
                </c:pt>
                <c:pt idx="1927" formatCode="General">
                  <c:v>5.6240455968566598</c:v>
                </c:pt>
                <c:pt idx="1928" formatCode="General">
                  <c:v>5.6272829417177199</c:v>
                </c:pt>
                <c:pt idx="1929" formatCode="General">
                  <c:v>5.6305190535371903</c:v>
                </c:pt>
                <c:pt idx="1930" formatCode="General">
                  <c:v>5.6337539325978803</c:v>
                </c:pt>
                <c:pt idx="1931" formatCode="General">
                  <c:v>5.6369875791825503</c:v>
                </c:pt>
                <c:pt idx="1932" formatCode="General">
                  <c:v>5.6402199935738997</c:v>
                </c:pt>
                <c:pt idx="1933" formatCode="General">
                  <c:v>5.6434511760545396</c:v>
                </c:pt>
                <c:pt idx="1934" formatCode="General">
                  <c:v>5.6466811269070396</c:v>
                </c:pt>
                <c:pt idx="1935" formatCode="General">
                  <c:v>5.6499098464138902</c:v>
                </c:pt>
                <c:pt idx="1936" formatCode="General">
                  <c:v>5.6531373348575196</c:v>
                </c:pt>
                <c:pt idx="1937" formatCode="General">
                  <c:v>5.6563635925203002</c:v>
                </c:pt>
                <c:pt idx="1938" formatCode="General">
                  <c:v>5.6595886196845298</c:v>
                </c:pt>
                <c:pt idx="1939" formatCode="General">
                  <c:v>5.6628124166324501</c:v>
                </c:pt>
                <c:pt idx="1940" formatCode="General">
                  <c:v>5.66603498364623</c:v>
                </c:pt>
                <c:pt idx="1941" formatCode="General">
                  <c:v>5.6692563210079703</c:v>
                </c:pt>
                <c:pt idx="1942" formatCode="General">
                  <c:v>5.6724764289997101</c:v>
                </c:pt>
                <c:pt idx="1943" formatCode="General">
                  <c:v>5.6756953079034398</c:v>
                </c:pt>
                <c:pt idx="1944" formatCode="General">
                  <c:v>5.67891295800107</c:v>
                </c:pt>
                <c:pt idx="1945" formatCode="General">
                  <c:v>5.6821293795744401</c:v>
                </c:pt>
                <c:pt idx="1946" formatCode="General">
                  <c:v>5.6853445729053496</c:v>
                </c:pt>
                <c:pt idx="1947" formatCode="General">
                  <c:v>5.6885585382754904</c:v>
                </c:pt>
                <c:pt idx="1948" formatCode="General">
                  <c:v>5.6917712759665404</c:v>
                </c:pt>
                <c:pt idx="1949" formatCode="General">
                  <c:v>5.6949827862600904</c:v>
                </c:pt>
                <c:pt idx="1950" formatCode="General">
                  <c:v>5.6981930694376404</c:v>
                </c:pt>
                <c:pt idx="1951" formatCode="General">
                  <c:v>5.70140212578068</c:v>
                </c:pt>
                <c:pt idx="1952" formatCode="General">
                  <c:v>5.7046099555705903</c:v>
                </c:pt>
                <c:pt idx="1953" formatCode="General">
                  <c:v>5.7078165590887</c:v>
                </c:pt>
                <c:pt idx="1954" formatCode="General">
                  <c:v>5.7110219366162802</c:v>
                </c:pt>
                <c:pt idx="1955" formatCode="General">
                  <c:v>5.7142260884345397</c:v>
                </c:pt>
                <c:pt idx="1956" formatCode="General">
                  <c:v>5.7174290148246101</c:v>
                </c:pt>
                <c:pt idx="1957" formatCode="General">
                  <c:v>5.7206307160675598</c:v>
                </c:pt>
                <c:pt idx="1958" formatCode="General">
                  <c:v>5.7238311924444103</c:v>
                </c:pt>
                <c:pt idx="1959" formatCode="General">
                  <c:v>5.7270304442360898</c:v>
                </c:pt>
                <c:pt idx="1960" formatCode="General">
                  <c:v>5.7302284717234899</c:v>
                </c:pt>
                <c:pt idx="1961" formatCode="General">
                  <c:v>5.7334252751874297</c:v>
                </c:pt>
                <c:pt idx="1962" formatCode="General">
                  <c:v>5.7366208549086499</c:v>
                </c:pt>
                <c:pt idx="1963" formatCode="General">
                  <c:v>5.7398152111678398</c:v>
                </c:pt>
                <c:pt idx="1964" formatCode="General">
                  <c:v>5.7430083442456201</c:v>
                </c:pt>
                <c:pt idx="1965" formatCode="General">
                  <c:v>5.7462002544225603</c:v>
                </c:pt>
                <c:pt idx="1966" formatCode="General">
                  <c:v>5.7493909419791498</c:v>
                </c:pt>
                <c:pt idx="1967" formatCode="General">
                  <c:v>5.7525804071957998</c:v>
                </c:pt>
                <c:pt idx="1968" formatCode="General">
                  <c:v>5.7557686503529002</c:v>
                </c:pt>
                <c:pt idx="1969" formatCode="General">
                  <c:v>5.7589556717307397</c:v>
                </c:pt>
                <c:pt idx="1970" formatCode="General">
                  <c:v>5.7621414716095503</c:v>
                </c:pt>
                <c:pt idx="1971" formatCode="General">
                  <c:v>5.7653260502695201</c:v>
                </c:pt>
                <c:pt idx="1972" formatCode="General">
                  <c:v>5.7685094079907397</c:v>
                </c:pt>
                <c:pt idx="1973" formatCode="General">
                  <c:v>5.77169154505326</c:v>
                </c:pt>
                <c:pt idx="1974" formatCode="General">
                  <c:v>5.7748724617370604</c:v>
                </c:pt>
                <c:pt idx="1975" formatCode="General">
                  <c:v>5.7780521583220601</c:v>
                </c:pt>
                <c:pt idx="1976" formatCode="General">
                  <c:v>5.78123063508811</c:v>
                </c:pt>
                <c:pt idx="1977" formatCode="General">
                  <c:v>5.78440789231498</c:v>
                </c:pt>
                <c:pt idx="1978" formatCode="General">
                  <c:v>5.7875839302824099</c:v>
                </c:pt>
                <c:pt idx="1979" formatCode="General">
                  <c:v>5.7907587492700596</c:v>
                </c:pt>
                <c:pt idx="1980" formatCode="General">
                  <c:v>5.7939323495575197</c:v>
                </c:pt>
                <c:pt idx="1981" formatCode="General">
                  <c:v>5.7971047314243096</c:v>
                </c:pt>
                <c:pt idx="1982" formatCode="General">
                  <c:v>5.8002758951499098</c:v>
                </c:pt>
                <c:pt idx="1983" formatCode="General">
                  <c:v>5.8034458410137102</c:v>
                </c:pt>
                <c:pt idx="1984" formatCode="General">
                  <c:v>5.8066145692950597</c:v>
                </c:pt>
                <c:pt idx="1985" formatCode="General">
                  <c:v>5.8097820802732301</c:v>
                </c:pt>
                <c:pt idx="1986" formatCode="General">
                  <c:v>5.8129483742274202</c:v>
                </c:pt>
                <c:pt idx="1987" formatCode="General">
                  <c:v>5.8161134514367898</c:v>
                </c:pt>
                <c:pt idx="1988" formatCode="General">
                  <c:v>5.81927731218041</c:v>
                </c:pt>
                <c:pt idx="1989" formatCode="General">
                  <c:v>5.82243995673731</c:v>
                </c:pt>
                <c:pt idx="1990" formatCode="General">
                  <c:v>5.8256013853864301</c:v>
                </c:pt>
                <c:pt idx="1991" formatCode="General">
                  <c:v>5.8287615984066701</c:v>
                </c:pt>
                <c:pt idx="1992" formatCode="General">
                  <c:v>5.8319205960768601</c:v>
                </c:pt>
                <c:pt idx="1993" formatCode="General">
                  <c:v>5.8350783786757399</c:v>
                </c:pt>
                <c:pt idx="1994" formatCode="General">
                  <c:v>5.8382349464820296</c:v>
                </c:pt>
                <c:pt idx="1995" formatCode="General">
                  <c:v>5.8413902997743499</c:v>
                </c:pt>
                <c:pt idx="1996" formatCode="General">
                  <c:v>5.8445444388312797</c:v>
                </c:pt>
                <c:pt idx="1997" formatCode="General">
                  <c:v>5.8476973639313199</c:v>
                </c:pt>
                <c:pt idx="1998" formatCode="General">
                  <c:v>5.8508490753529196</c:v>
                </c:pt>
                <c:pt idx="1999" formatCode="General">
                  <c:v>5.8539995733744403</c:v>
                </c:pt>
                <c:pt idx="2000" formatCode="General">
                  <c:v>5.8571488582742202</c:v>
                </c:pt>
                <c:pt idx="2001" formatCode="General">
                  <c:v>5.8602969303304899</c:v>
                </c:pt>
                <c:pt idx="2002" formatCode="General">
                  <c:v>5.8634437898214404</c:v>
                </c:pt>
                <c:pt idx="2003" formatCode="General">
                  <c:v>5.8665894370252003</c:v>
                </c:pt>
                <c:pt idx="2004" formatCode="General">
                  <c:v>5.8697338722198298</c:v>
                </c:pt>
                <c:pt idx="2005" formatCode="General">
                  <c:v>5.8728770956833296</c:v>
                </c:pt>
                <c:pt idx="2006" formatCode="General">
                  <c:v>5.8760191076936099</c:v>
                </c:pt>
                <c:pt idx="2007" formatCode="General">
                  <c:v>5.8791599085285604</c:v>
                </c:pt>
                <c:pt idx="2008" formatCode="General">
                  <c:v>5.8822994984659696</c:v>
                </c:pt>
                <c:pt idx="2009" formatCode="General">
                  <c:v>5.8854378777835903</c:v>
                </c:pt>
                <c:pt idx="2010" formatCode="General">
                  <c:v>5.8885750467590903</c:v>
                </c:pt>
                <c:pt idx="2011" formatCode="General">
                  <c:v>5.8917110056700901</c:v>
                </c:pt>
                <c:pt idx="2012" formatCode="General">
                  <c:v>5.8948457547941304</c:v>
                </c:pt>
                <c:pt idx="2013" formatCode="General">
                  <c:v>5.8979792944087102</c:v>
                </c:pt>
                <c:pt idx="2014" formatCode="General">
                  <c:v>5.9011116247912403</c:v>
                </c:pt>
                <c:pt idx="2015" formatCode="General">
                  <c:v>5.9042427462190803</c:v>
                </c:pt>
                <c:pt idx="2016" formatCode="General">
                  <c:v>5.9073726589695204</c:v>
                </c:pt>
                <c:pt idx="2017" formatCode="General">
                  <c:v>5.9105013633198098</c:v>
                </c:pt>
                <c:pt idx="2018" formatCode="General">
                  <c:v>5.9136288595471003</c:v>
                </c:pt>
                <c:pt idx="2019" formatCode="General">
                  <c:v>5.9167551479285097</c:v>
                </c:pt>
                <c:pt idx="2020" formatCode="General">
                  <c:v>5.9198802287410599</c:v>
                </c:pt>
                <c:pt idx="2021" formatCode="General">
                  <c:v>5.9230041022617401</c:v>
                </c:pt>
                <c:pt idx="2022" formatCode="General">
                  <c:v>5.9261267687674604</c:v>
                </c:pt>
                <c:pt idx="2023" formatCode="General">
                  <c:v>5.9292482285350703</c:v>
                </c:pt>
                <c:pt idx="2024" formatCode="General">
                  <c:v>5.93236848184136</c:v>
                </c:pt>
                <c:pt idx="2025" formatCode="General">
                  <c:v>5.9354875289630504</c:v>
                </c:pt>
                <c:pt idx="2026" formatCode="General">
                  <c:v>5.93860537017681</c:v>
                </c:pt>
                <c:pt idx="2027" formatCode="General">
                  <c:v>5.9417220057592104</c:v>
                </c:pt>
                <c:pt idx="2028" formatCode="General">
                  <c:v>5.9448374359868099</c:v>
                </c:pt>
                <c:pt idx="2029" formatCode="General">
                  <c:v>5.9479516611360603</c:v>
                </c:pt>
                <c:pt idx="2030" formatCode="General">
                  <c:v>5.9510646814833796</c:v>
                </c:pt>
                <c:pt idx="2031" formatCode="General">
                  <c:v>5.9541764973050997</c:v>
                </c:pt>
                <c:pt idx="2032" formatCode="General">
                  <c:v>5.9572871088775097</c:v>
                </c:pt>
                <c:pt idx="2033" formatCode="General">
                  <c:v>5.9603965164768198</c:v>
                </c:pt>
                <c:pt idx="2034" formatCode="General">
                  <c:v>5.9635047203791798</c:v>
                </c:pt>
                <c:pt idx="2035" formatCode="General">
                  <c:v>5.9666117208606799</c:v>
                </c:pt>
                <c:pt idx="2036" formatCode="General">
                  <c:v>5.9697175181973501</c:v>
                </c:pt>
                <c:pt idx="2037" formatCode="General">
                  <c:v>5.97282211266515</c:v>
                </c:pt>
                <c:pt idx="2038" formatCode="General">
                  <c:v>5.9759255045399797</c:v>
                </c:pt>
                <c:pt idx="2039" formatCode="General">
                  <c:v>5.9790276940976703</c:v>
                </c:pt>
                <c:pt idx="2040" formatCode="General">
                  <c:v>5.9821286816140002</c:v>
                </c:pt>
                <c:pt idx="2041" formatCode="General">
                  <c:v>5.9852284673646796</c:v>
                </c:pt>
                <c:pt idx="2042" formatCode="General">
                  <c:v>5.9883270516253502</c:v>
                </c:pt>
                <c:pt idx="2043" formatCode="General">
                  <c:v>5.9914244346715897</c:v>
                </c:pt>
                <c:pt idx="2044" formatCode="General">
                  <c:v>5.9945206167789298</c:v>
                </c:pt>
                <c:pt idx="2045" formatCode="General">
                  <c:v>5.9976155982228097</c:v>
                </c:pt>
                <c:pt idx="2046" formatCode="General">
                  <c:v>6.0007093792786401</c:v>
                </c:pt>
                <c:pt idx="2047" formatCode="General">
                  <c:v>6.0038019602217503</c:v>
                </c:pt>
                <c:pt idx="2048" formatCode="General">
                  <c:v>6.0068933413273902</c:v>
                </c:pt>
                <c:pt idx="2049" formatCode="General">
                  <c:v>6.0099835228707796</c:v>
                </c:pt>
                <c:pt idx="2050" formatCode="General">
                  <c:v>6.0130725051270497</c:v>
                </c:pt>
                <c:pt idx="2051" formatCode="General">
                  <c:v>6.0161602883712897</c:v>
                </c:pt>
                <c:pt idx="2052" formatCode="General">
                  <c:v>6.0192468728785</c:v>
                </c:pt>
                <c:pt idx="2053" formatCode="General">
                  <c:v>6.0223322589236403</c:v>
                </c:pt>
                <c:pt idx="2054" formatCode="General">
                  <c:v>6.0254164467816</c:v>
                </c:pt>
                <c:pt idx="2055" formatCode="General">
                  <c:v>6.0284994367271896</c:v>
                </c:pt>
                <c:pt idx="2056" formatCode="General">
                  <c:v>6.03158122903519</c:v>
                </c:pt>
                <c:pt idx="2057" formatCode="General">
                  <c:v>6.0346618239802901</c:v>
                </c:pt>
                <c:pt idx="2058" formatCode="General">
                  <c:v>6.0377412218371296</c:v>
                </c:pt>
                <c:pt idx="2059" formatCode="General">
                  <c:v>6.0408194228802898</c:v>
                </c:pt>
                <c:pt idx="2060" formatCode="General">
                  <c:v>6.0438964273842597</c:v>
                </c:pt>
                <c:pt idx="2061" formatCode="General">
                  <c:v>6.0469722356234996</c:v>
                </c:pt>
                <c:pt idx="2062" formatCode="General">
                  <c:v>6.0500468478723999</c:v>
                </c:pt>
                <c:pt idx="2063" formatCode="General">
                  <c:v>6.05312026440527</c:v>
                </c:pt>
                <c:pt idx="2064" formatCode="General">
                  <c:v>6.0561924854963696</c:v>
                </c:pt>
                <c:pt idx="2065" formatCode="General">
                  <c:v>6.0592635114198998</c:v>
                </c:pt>
                <c:pt idx="2066" formatCode="General">
                  <c:v>6.0623333424499899</c:v>
                </c:pt>
                <c:pt idx="2067" formatCode="General">
                  <c:v>6.0654019788607103</c:v>
                </c:pt>
                <c:pt idx="2068" formatCode="General">
                  <c:v>6.0684694209260703</c:v>
                </c:pt>
                <c:pt idx="2069" formatCode="General">
                  <c:v>6.07153566892001</c:v>
                </c:pt>
                <c:pt idx="2070" formatCode="General">
                  <c:v>6.0746007231164096</c:v>
                </c:pt>
                <c:pt idx="2071" formatCode="General">
                  <c:v>6.0776645837890904</c:v>
                </c:pt>
                <c:pt idx="2072" formatCode="General">
                  <c:v>6.08072725121181</c:v>
                </c:pt>
                <c:pt idx="2073" formatCode="General">
                  <c:v>6.0837887256582599</c:v>
                </c:pt>
                <c:pt idx="2074" formatCode="General">
                  <c:v>6.0868490074020603</c:v>
                </c:pt>
                <c:pt idx="2075" formatCode="General">
                  <c:v>6.0899080967167896</c:v>
                </c:pt>
                <c:pt idx="2076" formatCode="General">
                  <c:v>6.0929659938759597</c:v>
                </c:pt>
                <c:pt idx="2077" formatCode="General">
                  <c:v>6.0960226991529902</c:v>
                </c:pt>
                <c:pt idx="2078" formatCode="General">
                  <c:v>6.0990782128212704</c:v>
                </c:pt>
                <c:pt idx="2079" formatCode="General">
                  <c:v>6.10213253515413</c:v>
                </c:pt>
                <c:pt idx="2080" formatCode="General">
                  <c:v>6.1051856664248003</c:v>
                </c:pt>
                <c:pt idx="2081" formatCode="General">
                  <c:v>6.1082376069064903</c:v>
                </c:pt>
                <c:pt idx="2082" formatCode="General">
                  <c:v>6.1112883568723104</c:v>
                </c:pt>
                <c:pt idx="2083" formatCode="General">
                  <c:v>6.11433791659534</c:v>
                </c:pt>
                <c:pt idx="2084" formatCode="General">
                  <c:v>6.1173862863485802</c:v>
                </c:pt>
                <c:pt idx="2085" formatCode="General">
                  <c:v>6.12043346640497</c:v>
                </c:pt>
                <c:pt idx="2086" formatCode="General">
                  <c:v>6.1234794570373898</c:v>
                </c:pt>
                <c:pt idx="2087" formatCode="General">
                  <c:v>6.1265242585186401</c:v>
                </c:pt>
                <c:pt idx="2088" formatCode="General">
                  <c:v>6.1295678711215</c:v>
                </c:pt>
                <c:pt idx="2089" formatCode="General">
                  <c:v>6.1326102951186297</c:v>
                </c:pt>
                <c:pt idx="2090" formatCode="General">
                  <c:v>6.1356515307826802</c:v>
                </c:pt>
                <c:pt idx="2091" formatCode="General">
                  <c:v>6.1386915783862097</c:v>
                </c:pt>
                <c:pt idx="2092" formatCode="General">
                  <c:v>6.1417304382017104</c:v>
                </c:pt>
                <c:pt idx="2093" formatCode="General">
                  <c:v>6.1447681105016398</c:v>
                </c:pt>
                <c:pt idx="2094" formatCode="General">
                  <c:v>6.1478045955583598</c:v>
                </c:pt>
                <c:pt idx="2095" formatCode="General">
                  <c:v>6.1508398936441901</c:v>
                </c:pt>
                <c:pt idx="2096" formatCode="General">
                  <c:v>6.1538740050313896</c:v>
                </c:pt>
                <c:pt idx="2097" formatCode="General">
                  <c:v>6.1569069299921404</c:v>
                </c:pt>
                <c:pt idx="2098" formatCode="General">
                  <c:v>6.1599386687985698</c:v>
                </c:pt>
                <c:pt idx="2099" formatCode="General">
                  <c:v>6.1629692217227499</c:v>
                </c:pt>
                <c:pt idx="2100" formatCode="General">
                  <c:v>6.1659985890366897</c:v>
                </c:pt>
                <c:pt idx="2101" formatCode="General">
                  <c:v>6.1690267710123097</c:v>
                </c:pt>
                <c:pt idx="2102" formatCode="General">
                  <c:v>6.1720537679214997</c:v>
                </c:pt>
                <c:pt idx="2103" formatCode="General">
                  <c:v>6.17507958003607</c:v>
                </c:pt>
                <c:pt idx="2104" formatCode="General">
                  <c:v>6.1781042076277801</c:v>
                </c:pt>
                <c:pt idx="2105" formatCode="General">
                  <c:v>6.1811276509683202</c:v>
                </c:pt>
                <c:pt idx="2106" formatCode="General">
                  <c:v>6.18414991032932</c:v>
                </c:pt>
                <c:pt idx="2107" formatCode="General">
                  <c:v>6.1871709859823403</c:v>
                </c:pt>
                <c:pt idx="2108" formatCode="General">
                  <c:v>6.1901908781988899</c:v>
                </c:pt>
                <c:pt idx="2109" formatCode="General">
                  <c:v>6.1932095872504096</c:v>
                </c:pt>
                <c:pt idx="2110" formatCode="General">
                  <c:v>6.1962271134082698</c:v>
                </c:pt>
                <c:pt idx="2111" formatCode="General">
                  <c:v>6.19924345694381</c:v>
                </c:pt>
                <c:pt idx="2112" formatCode="General">
                  <c:v>6.2022586181282602</c:v>
                </c:pt>
                <c:pt idx="2113" formatCode="General">
                  <c:v>6.2052725972328302</c:v>
                </c:pt>
                <c:pt idx="2114" formatCode="General">
                  <c:v>6.20828539452864</c:v>
                </c:pt>
                <c:pt idx="2115" formatCode="General">
                  <c:v>6.2112970102867697</c:v>
                </c:pt>
                <c:pt idx="2116" formatCode="General">
                  <c:v>6.2143074447782203</c:v>
                </c:pt>
                <c:pt idx="2117" formatCode="General">
                  <c:v>6.2173166982739296</c:v>
                </c:pt>
                <c:pt idx="2118" formatCode="General">
                  <c:v>6.2203247710447904</c:v>
                </c:pt>
                <c:pt idx="2119" formatCode="General">
                  <c:v>6.22333166336161</c:v>
                </c:pt>
                <c:pt idx="2120" formatCode="General">
                  <c:v>6.2263373754951603</c:v>
                </c:pt>
                <c:pt idx="2121" formatCode="General">
                  <c:v>6.2293419077161296</c:v>
                </c:pt>
                <c:pt idx="2122" formatCode="General">
                  <c:v>6.2323452602951397</c:v>
                </c:pt>
                <c:pt idx="2123" formatCode="General">
                  <c:v>6.2353474335027901</c:v>
                </c:pt>
                <c:pt idx="2124" formatCode="General">
                  <c:v>6.2383484276095604</c:v>
                </c:pt>
                <c:pt idx="2125" formatCode="General">
                  <c:v>6.2413482428859197</c:v>
                </c:pt>
                <c:pt idx="2126" formatCode="General">
                  <c:v>6.2443468796022499</c:v>
                </c:pt>
                <c:pt idx="2127" formatCode="General">
                  <c:v>6.24734433802886</c:v>
                </c:pt>
                <c:pt idx="2128" formatCode="General">
                  <c:v>6.2503406184360299</c:v>
                </c:pt>
                <c:pt idx="2129" formatCode="General">
                  <c:v>6.25333572109394</c:v>
                </c:pt>
                <c:pt idx="2130" formatCode="General">
                  <c:v>6.25632964627275</c:v>
                </c:pt>
                <c:pt idx="2131" formatCode="General">
                  <c:v>6.2593223942425196</c:v>
                </c:pt>
                <c:pt idx="2132" formatCode="General">
                  <c:v>6.2623139652732602</c:v>
                </c:pt>
                <c:pt idx="2133" formatCode="General">
                  <c:v>6.2653043596349303</c:v>
                </c:pt>
                <c:pt idx="2134" formatCode="General">
                  <c:v>6.2682935775974196</c:v>
                </c:pt>
                <c:pt idx="2135" formatCode="General">
                  <c:v>6.2712816194305496</c:v>
                </c:pt>
                <c:pt idx="2136" formatCode="General">
                  <c:v>6.2742684854041002</c:v>
                </c:pt>
                <c:pt idx="2137" formatCode="General">
                  <c:v>6.2772541757877596</c:v>
                </c:pt>
                <c:pt idx="2138" formatCode="General">
                  <c:v>6.2802386908511796</c:v>
                </c:pt>
                <c:pt idx="2139" formatCode="General">
                  <c:v>6.2832220308639402</c:v>
                </c:pt>
                <c:pt idx="2140" formatCode="General">
                  <c:v>6.2862041960955501</c:v>
                </c:pt>
                <c:pt idx="2141" formatCode="General">
                  <c:v>6.2891851868154802</c:v>
                </c:pt>
                <c:pt idx="2142" formatCode="General">
                  <c:v>6.2921650032931096</c:v>
                </c:pt>
                <c:pt idx="2143" formatCode="General">
                  <c:v>6.2951436457977801</c:v>
                </c:pt>
                <c:pt idx="2144" formatCode="General">
                  <c:v>6.2981211145987599</c:v>
                </c:pt>
                <c:pt idx="2145" formatCode="General">
                  <c:v>6.3010974099652701</c:v>
                </c:pt>
                <c:pt idx="2146" formatCode="General">
                  <c:v>6.3040725321664404</c:v>
                </c:pt>
                <c:pt idx="2147" formatCode="General">
                  <c:v>6.30704648147137</c:v>
                </c:pt>
                <c:pt idx="2148" formatCode="General">
                  <c:v>6.3100192581490804</c:v>
                </c:pt>
                <c:pt idx="2149" formatCode="General">
                  <c:v>6.3129908624685296</c:v>
                </c:pt>
                <c:pt idx="2150" formatCode="General">
                  <c:v>6.3159612946986199</c:v>
                </c:pt>
                <c:pt idx="2151" formatCode="General">
                  <c:v>6.3189305551081896</c:v>
                </c:pt>
                <c:pt idx="2152" formatCode="General">
                  <c:v>6.3218986439660201</c:v>
                </c:pt>
                <c:pt idx="2153" formatCode="General">
                  <c:v>6.32486556154082</c:v>
                </c:pt>
                <c:pt idx="2154" formatCode="General">
                  <c:v>6.3278313081012598</c:v>
                </c:pt>
                <c:pt idx="2155" formatCode="General">
                  <c:v>6.3307958839159104</c:v>
                </c:pt>
                <c:pt idx="2156" formatCode="General">
                  <c:v>6.3337592892533197</c:v>
                </c:pt>
                <c:pt idx="2157" formatCode="General">
                  <c:v>6.3367215243819501</c:v>
                </c:pt>
                <c:pt idx="2158" formatCode="General">
                  <c:v>6.3396825895702102</c:v>
                </c:pt>
                <c:pt idx="2159" formatCode="General">
                  <c:v>6.3426424850864498</c:v>
                </c:pt>
                <c:pt idx="2160" formatCode="General">
                  <c:v>6.3456012111989502</c:v>
                </c:pt>
                <c:pt idx="2161" formatCode="General">
                  <c:v>6.3485587681759297</c:v>
                </c:pt>
                <c:pt idx="2162" formatCode="General">
                  <c:v>6.3515151562855499</c:v>
                </c:pt>
                <c:pt idx="2163" formatCode="General">
                  <c:v>6.3544703757959198</c:v>
                </c:pt>
                <c:pt idx="2164" formatCode="General">
                  <c:v>6.3574244269750801</c:v>
                </c:pt>
                <c:pt idx="2165" formatCode="General">
                  <c:v>6.3603773100909997</c:v>
                </c:pt>
                <c:pt idx="2166" formatCode="General">
                  <c:v>6.3633290254115904</c:v>
                </c:pt>
                <c:pt idx="2167" formatCode="General">
                  <c:v>6.3662795732047197</c:v>
                </c:pt>
                <c:pt idx="2168" formatCode="General">
                  <c:v>6.3692289537381699</c:v>
                </c:pt>
                <c:pt idx="2169" formatCode="General">
                  <c:v>6.3721771672796796</c:v>
                </c:pt>
                <c:pt idx="2170" formatCode="General">
                  <c:v>6.3751242140969104</c:v>
                </c:pt>
                <c:pt idx="2171" formatCode="General">
                  <c:v>6.3780700944574802</c:v>
                </c:pt>
                <c:pt idx="2172" formatCode="General">
                  <c:v>6.3810148086289296</c:v>
                </c:pt>
                <c:pt idx="2173" formatCode="General">
                  <c:v>6.3839583568787397</c:v>
                </c:pt>
                <c:pt idx="2174" formatCode="General">
                  <c:v>6.38690073947435</c:v>
                </c:pt>
                <c:pt idx="2175" formatCode="General">
                  <c:v>6.3898419566831102</c:v>
                </c:pt>
                <c:pt idx="2176" formatCode="General">
                  <c:v>6.3927820087723299</c:v>
                </c:pt>
                <c:pt idx="2177" formatCode="General">
                  <c:v>6.3957208960092498</c:v>
                </c:pt>
                <c:pt idx="2178" formatCode="General">
                  <c:v>6.3986586186610399</c:v>
                </c:pt>
                <c:pt idx="2179" formatCode="General">
                  <c:v>6.4015951769948298</c:v>
                </c:pt>
                <c:pt idx="2180" formatCode="General">
                  <c:v>6.4045305712776699</c:v>
                </c:pt>
                <c:pt idx="2181" formatCode="General">
                  <c:v>6.4074648017765501</c:v>
                </c:pt>
                <c:pt idx="2182" formatCode="General">
                  <c:v>6.4103978687584204</c:v>
                </c:pt>
                <c:pt idx="2183" formatCode="General">
                  <c:v>6.4133297724901404</c:v>
                </c:pt>
                <c:pt idx="2184" formatCode="General">
                  <c:v>6.4162605132385204</c:v>
                </c:pt>
                <c:pt idx="2185" formatCode="General">
                  <c:v>6.4191900912703197</c:v>
                </c:pt>
                <c:pt idx="2186" formatCode="General">
                  <c:v>6.4221185068522297</c:v>
                </c:pt>
                <c:pt idx="2187" formatCode="General">
                  <c:v>6.4250457602508702</c:v>
                </c:pt>
                <c:pt idx="2188" formatCode="General">
                  <c:v>6.4279718517328099</c:v>
                </c:pt>
                <c:pt idx="2189" formatCode="General">
                  <c:v>6.4308967815645603</c:v>
                </c:pt>
                <c:pt idx="2190" formatCode="General">
                  <c:v>6.4338205500125598</c:v>
                </c:pt>
                <c:pt idx="2191" formatCode="General">
                  <c:v>6.4367431573431899</c:v>
                </c:pt>
                <c:pt idx="2192" formatCode="General">
                  <c:v>6.4396646038227798</c:v>
                </c:pt>
                <c:pt idx="2193" formatCode="General">
                  <c:v>6.4425848897175904</c:v>
                </c:pt>
                <c:pt idx="2194" formatCode="General">
                  <c:v>6.4455040152938201</c:v>
                </c:pt>
                <c:pt idx="2195" formatCode="General">
                  <c:v>6.44842198081761</c:v>
                </c:pt>
                <c:pt idx="2196" formatCode="General">
                  <c:v>6.4513387865550396</c:v>
                </c:pt>
                <c:pt idx="2197" formatCode="General">
                  <c:v>6.4542544327721103</c:v>
                </c:pt>
                <c:pt idx="2198" formatCode="General">
                  <c:v>6.4571689197347997</c:v>
                </c:pt>
                <c:pt idx="2199" formatCode="General">
                  <c:v>6.4600822477089999</c:v>
                </c:pt>
                <c:pt idx="2200" formatCode="General">
                  <c:v>6.4629944169605302</c:v>
                </c:pt>
                <c:pt idx="2201" formatCode="General">
                  <c:v>6.46590542775518</c:v>
                </c:pt>
                <c:pt idx="2202" formatCode="General">
                  <c:v>6.4688152803586503</c:v>
                </c:pt>
                <c:pt idx="2203" formatCode="General">
                  <c:v>6.4717239750366096</c:v>
                </c:pt>
                <c:pt idx="2204" formatCode="General">
                  <c:v>6.4746315120546196</c:v>
                </c:pt>
                <c:pt idx="2205" formatCode="General">
                  <c:v>6.4775378916782396</c:v>
                </c:pt>
                <c:pt idx="2206" formatCode="General">
                  <c:v>6.4804431141729202</c:v>
                </c:pt>
                <c:pt idx="2207" formatCode="General">
                  <c:v>6.4833471798040696</c:v>
                </c:pt>
                <c:pt idx="2208" formatCode="General">
                  <c:v>6.4862500888370498</c:v>
                </c:pt>
                <c:pt idx="2209" formatCode="General">
                  <c:v>6.4891518415371303</c:v>
                </c:pt>
                <c:pt idx="2210" formatCode="General">
                  <c:v>6.4920524381695399</c:v>
                </c:pt>
                <c:pt idx="2211" formatCode="General">
                  <c:v>6.4949518789994398</c:v>
                </c:pt>
                <c:pt idx="2212" formatCode="General">
                  <c:v>6.4978501642919504</c:v>
                </c:pt>
                <c:pt idx="2213" formatCode="General">
                  <c:v>6.5007472943120996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distance(0.25 Frictional Coefficient)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Sheet1!$H$2:$H$2307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2.3463036348609299E-6</c:v>
                </c:pt>
                <c:pt idx="2">
                  <c:v>9.3845418322897003E-6</c:v>
                </c:pt>
                <c:pt idx="3">
                  <c:v>2.11133693708496E-5</c:v>
                </c:pt>
                <c:pt idx="4">
                  <c:v>3.7531441414791699E-5</c:v>
                </c:pt>
                <c:pt idx="5">
                  <c:v>5.8637413513943899E-5</c:v>
                </c:pt>
                <c:pt idx="6">
                  <c:v>8.4429941603600295E-5</c:v>
                </c:pt>
                <c:pt idx="7">
                  <c:v>1.14907682004411E-4</c:v>
                </c:pt>
                <c:pt idx="8">
                  <c:v>1.5006929142227199E-4</c:v>
                </c:pt>
                <c:pt idx="9">
                  <c:v>1.89913426948213E-4</c:v>
                </c:pt>
                <c:pt idx="10">
                  <c:v>2.34438746058291E-4</c:v>
                </c:pt>
                <c:pt idx="11">
                  <c:v>2.8364390661347302E-4</c:v>
                </c:pt>
                <c:pt idx="12">
                  <c:v>3.3752756685953301E-4</c:v>
                </c:pt>
                <c:pt idx="13">
                  <c:v>3.9608838542693798E-4</c:v>
                </c:pt>
                <c:pt idx="14">
                  <c:v>4.5932502133073699E-4</c:v>
                </c:pt>
                <c:pt idx="15">
                  <c:v>5.2723613397045197E-4</c:v>
                </c:pt>
                <c:pt idx="16">
                  <c:v>5.9982038312996996E-4</c:v>
                </c:pt>
                <c:pt idx="17">
                  <c:v>6.7707642897742702E-4</c:v>
                </c:pt>
                <c:pt idx="18">
                  <c:v>7.5900293206510397E-4</c:v>
                </c:pt>
                <c:pt idx="19">
                  <c:v>8.4559855332931296E-4</c:v>
                </c:pt>
                <c:pt idx="20">
                  <c:v>9.3686195409028799E-4</c:v>
                </c:pt>
                <c:pt idx="21" formatCode="General">
                  <c:v>1.0327917960520701E-3</c:v>
                </c:pt>
                <c:pt idx="22" formatCode="General">
                  <c:v>1.13338674130242E-3</c:v>
                </c:pt>
                <c:pt idx="23" formatCode="General">
                  <c:v>1.23864545231267E-3</c:v>
                </c:pt>
                <c:pt idx="24" formatCode="General">
                  <c:v>1.34856659193764E-3</c:v>
                </c:pt>
                <c:pt idx="25" formatCode="General">
                  <c:v>1.4631488234155201E-3</c:v>
                </c:pt>
                <c:pt idx="26" formatCode="General">
                  <c:v>1.58239081036778E-3</c:v>
                </c:pt>
                <c:pt idx="27" formatCode="General">
                  <c:v>1.7062912167990199E-3</c:v>
                </c:pt>
                <c:pt idx="28" formatCode="General">
                  <c:v>1.8348487070968999E-3</c:v>
                </c:pt>
                <c:pt idx="29" formatCode="General">
                  <c:v>1.9680619460319898E-3</c:v>
                </c:pt>
                <c:pt idx="30" formatCode="General">
                  <c:v>2.10592959875769E-3</c:v>
                </c:pt>
                <c:pt idx="31" formatCode="General">
                  <c:v>2.2484503308101401E-3</c:v>
                </c:pt>
                <c:pt idx="32" formatCode="General">
                  <c:v>2.3956228081080501E-3</c:v>
                </c:pt>
                <c:pt idx="33" formatCode="General">
                  <c:v>2.5474456969526399E-3</c:v>
                </c:pt>
                <c:pt idx="34" formatCode="General">
                  <c:v>2.7039176640275102E-3</c:v>
                </c:pt>
                <c:pt idx="35" formatCode="General">
                  <c:v>2.86503737639852E-3</c:v>
                </c:pt>
                <c:pt idx="36" formatCode="General">
                  <c:v>3.0308035015137302E-3</c:v>
                </c:pt>
                <c:pt idx="37" formatCode="General">
                  <c:v>3.20121470720322E-3</c:v>
                </c:pt>
                <c:pt idx="38" formatCode="General">
                  <c:v>3.37626966167903E-3</c:v>
                </c:pt>
                <c:pt idx="39" formatCode="General">
                  <c:v>3.5559670335350399E-3</c:v>
                </c:pt>
                <c:pt idx="40" formatCode="General">
                  <c:v>3.74030549174685E-3</c:v>
                </c:pt>
                <c:pt idx="41" formatCode="General">
                  <c:v>3.9292837056716804E-3</c:v>
                </c:pt>
                <c:pt idx="42" formatCode="General">
                  <c:v>4.1229003450482596E-3</c:v>
                </c:pt>
                <c:pt idx="43" formatCode="General">
                  <c:v>4.3211540799967E-3</c:v>
                </c:pt>
                <c:pt idx="44" formatCode="General">
                  <c:v>4.5240435810184297E-3</c:v>
                </c:pt>
                <c:pt idx="45" formatCode="General">
                  <c:v>4.7315675189960396E-3</c:v>
                </c:pt>
                <c:pt idx="46" formatCode="General">
                  <c:v>4.9437245651931796E-3</c:v>
                </c:pt>
                <c:pt idx="47" formatCode="General">
                  <c:v>5.1605133912545004E-3</c:v>
                </c:pt>
                <c:pt idx="48" formatCode="General">
                  <c:v>5.3819326692054496E-3</c:v>
                </c:pt>
                <c:pt idx="49" formatCode="General">
                  <c:v>5.60798107145227E-3</c:v>
                </c:pt>
                <c:pt idx="50" formatCode="General">
                  <c:v>5.8386572707818099E-3</c:v>
                </c:pt>
                <c:pt idx="51" formatCode="General">
                  <c:v>6.0739599403614401E-3</c:v>
                </c:pt>
                <c:pt idx="52" formatCode="General">
                  <c:v>6.3138877537389599E-3</c:v>
                </c:pt>
                <c:pt idx="53" formatCode="General">
                  <c:v>6.5584393848424601E-3</c:v>
                </c:pt>
                <c:pt idx="54" formatCode="General">
                  <c:v>6.80761350798024E-3</c:v>
                </c:pt>
                <c:pt idx="55" formatCode="General">
                  <c:v>7.0614087978406901E-3</c:v>
                </c:pt>
                <c:pt idx="56" formatCode="General">
                  <c:v>7.3198239294921703E-3</c:v>
                </c:pt>
                <c:pt idx="57" formatCode="General">
                  <c:v>7.5828575783829198E-3</c:v>
                </c:pt>
                <c:pt idx="58" formatCode="General">
                  <c:v>7.8505084203409192E-3</c:v>
                </c:pt>
                <c:pt idx="59" formatCode="General">
                  <c:v>8.1227751315738304E-3</c:v>
                </c:pt>
                <c:pt idx="60" formatCode="General">
                  <c:v>8.3996563886688403E-3</c:v>
                </c:pt>
                <c:pt idx="61" formatCode="General">
                  <c:v>8.6811508685925697E-3</c:v>
                </c:pt>
                <c:pt idx="62" formatCode="General">
                  <c:v>8.9672572486909803E-3</c:v>
                </c:pt>
                <c:pt idx="63" formatCode="General">
                  <c:v>9.2579742066892408E-3</c:v>
                </c:pt>
                <c:pt idx="64" formatCode="General">
                  <c:v>9.5533004206916194E-3</c:v>
                </c:pt>
                <c:pt idx="65" formatCode="General">
                  <c:v>9.8532345691814006E-3</c:v>
                </c:pt>
                <c:pt idx="66" formatCode="General">
                  <c:v>1.01577753310207E-2</c:v>
                </c:pt>
                <c:pt idx="67" formatCode="General">
                  <c:v>1.0466921385450601E-2</c:v>
                </c:pt>
                <c:pt idx="68" formatCode="General">
                  <c:v>1.07806714120906E-2</c:v>
                </c:pt>
                <c:pt idx="69" formatCode="General">
                  <c:v>1.1099024090939E-2</c:v>
                </c:pt>
                <c:pt idx="70" formatCode="General">
                  <c:v>1.1421978102372299E-2</c:v>
                </c:pt>
                <c:pt idx="71" formatCode="General">
                  <c:v>1.17495321271457E-2</c:v>
                </c:pt>
                <c:pt idx="72" formatCode="General">
                  <c:v>1.20816848463922E-2</c:v>
                </c:pt>
                <c:pt idx="73" formatCode="General">
                  <c:v>1.24184349416234E-2</c:v>
                </c:pt>
                <c:pt idx="74" formatCode="General">
                  <c:v>1.2759781094728501E-2</c:v>
                </c:pt>
                <c:pt idx="75" formatCode="General">
                  <c:v>1.3105721987974901E-2</c:v>
                </c:pt>
                <c:pt idx="76" formatCode="General">
                  <c:v>1.3456256304007701E-2</c:v>
                </c:pt>
                <c:pt idx="77" formatCode="General">
                  <c:v>1.38113827258497E-2</c:v>
                </c:pt>
                <c:pt idx="78" formatCode="General">
                  <c:v>1.41710999369012E-2</c:v>
                </c:pt>
                <c:pt idx="79" formatCode="General">
                  <c:v>1.45354066209403E-2</c:v>
                </c:pt>
                <c:pt idx="80" formatCode="General">
                  <c:v>1.4904301462122099E-2</c:v>
                </c:pt>
                <c:pt idx="81" formatCode="General">
                  <c:v>1.52777831449792E-2</c:v>
                </c:pt>
                <c:pt idx="82" formatCode="General">
                  <c:v>1.56558503544212E-2</c:v>
                </c:pt>
                <c:pt idx="83" formatCode="General">
                  <c:v>1.6038501775734799E-2</c:v>
                </c:pt>
                <c:pt idx="84" formatCode="General">
                  <c:v>1.6425736094583799E-2</c:v>
                </c:pt>
                <c:pt idx="85" formatCode="General">
                  <c:v>1.68175519970085E-2</c:v>
                </c:pt>
                <c:pt idx="86" formatCode="General">
                  <c:v>1.72139481694264E-2</c:v>
                </c:pt>
                <c:pt idx="87" formatCode="General">
                  <c:v>1.7614923298630999E-2</c:v>
                </c:pt>
                <c:pt idx="88" formatCode="General">
                  <c:v>1.8020476071792899E-2</c:v>
                </c:pt>
                <c:pt idx="89" formatCode="General">
                  <c:v>1.8430605176458802E-2</c:v>
                </c:pt>
                <c:pt idx="90" formatCode="General">
                  <c:v>1.8845309300551699E-2</c:v>
                </c:pt>
                <c:pt idx="91" formatCode="General">
                  <c:v>1.9264587132370701E-2</c:v>
                </c:pt>
                <c:pt idx="92" formatCode="General">
                  <c:v>1.96884373605914E-2</c:v>
                </c:pt>
                <c:pt idx="93" formatCode="General">
                  <c:v>2.0116858674264802E-2</c:v>
                </c:pt>
                <c:pt idx="94" formatCode="General">
                  <c:v>2.0549849762818099E-2</c:v>
                </c:pt>
                <c:pt idx="95" formatCode="General">
                  <c:v>2.0987409316054299E-2</c:v>
                </c:pt>
                <c:pt idx="96" formatCode="General">
                  <c:v>2.1429536024151801E-2</c:v>
                </c:pt>
                <c:pt idx="97" formatCode="General">
                  <c:v>2.1876228577664799E-2</c:v>
                </c:pt>
                <c:pt idx="98" formatCode="General">
                  <c:v>2.2327485667522601E-2</c:v>
                </c:pt>
                <c:pt idx="99" formatCode="General">
                  <c:v>2.27833059850302E-2</c:v>
                </c:pt>
                <c:pt idx="100" formatCode="General">
                  <c:v>2.3243688221867499E-2</c:v>
                </c:pt>
                <c:pt idx="101" formatCode="General">
                  <c:v>2.3708631070089799E-2</c:v>
                </c:pt>
                <c:pt idx="102" formatCode="General">
                  <c:v>2.4178133222127099E-2</c:v>
                </c:pt>
                <c:pt idx="103" formatCode="General">
                  <c:v>2.46521933707846E-2</c:v>
                </c:pt>
                <c:pt idx="104" formatCode="General">
                  <c:v>2.5130810209241902E-2</c:v>
                </c:pt>
                <c:pt idx="105" formatCode="General">
                  <c:v>2.56139824310537E-2</c:v>
                </c:pt>
                <c:pt idx="106" formatCode="General">
                  <c:v>2.6101708730148901E-2</c:v>
                </c:pt>
                <c:pt idx="107" formatCode="General">
                  <c:v>2.6593987800831199E-2</c:v>
                </c:pt>
                <c:pt idx="108" formatCode="General">
                  <c:v>2.7090818337778301E-2</c:v>
                </c:pt>
                <c:pt idx="109" formatCode="General">
                  <c:v>2.7592199036042601E-2</c:v>
                </c:pt>
                <c:pt idx="110" formatCode="General">
                  <c:v>2.8098128591050101E-2</c:v>
                </c:pt>
                <c:pt idx="111" formatCode="General">
                  <c:v>2.8608605698601301E-2</c:v>
                </c:pt>
                <c:pt idx="112" formatCode="General">
                  <c:v>2.9123629054870301E-2</c:v>
                </c:pt>
                <c:pt idx="113" formatCode="General">
                  <c:v>2.96431973564052E-2</c:v>
                </c:pt>
                <c:pt idx="114" formatCode="General">
                  <c:v>3.0167309300127901E-2</c:v>
                </c:pt>
                <c:pt idx="115" formatCode="General">
                  <c:v>3.06959635833336E-2</c:v>
                </c:pt>
                <c:pt idx="116" formatCode="General">
                  <c:v>3.1229158903691202E-2</c:v>
                </c:pt>
                <c:pt idx="117" formatCode="General">
                  <c:v>3.1766893959243002E-2</c:v>
                </c:pt>
                <c:pt idx="118" formatCode="General">
                  <c:v>3.2309167448404501E-2</c:v>
                </c:pt>
                <c:pt idx="119" formatCode="General">
                  <c:v>3.28559780699645E-2</c:v>
                </c:pt>
                <c:pt idx="120" formatCode="General">
                  <c:v>3.3407324523084703E-2</c:v>
                </c:pt>
                <c:pt idx="121" formatCode="General">
                  <c:v>3.39632055072999E-2</c:v>
                </c:pt>
                <c:pt idx="122" formatCode="General">
                  <c:v>3.4523619722517697E-2</c:v>
                </c:pt>
                <c:pt idx="123" formatCode="General">
                  <c:v>3.5088565869018498E-2</c:v>
                </c:pt>
                <c:pt idx="124" formatCode="General">
                  <c:v>3.5658042647455201E-2</c:v>
                </c:pt>
                <c:pt idx="125" formatCode="General">
                  <c:v>3.62320487588534E-2</c:v>
                </c:pt>
                <c:pt idx="126" formatCode="General">
                  <c:v>3.6810582904610999E-2</c:v>
                </c:pt>
                <c:pt idx="127" formatCode="General">
                  <c:v>3.7393643786498398E-2</c:v>
                </c:pt>
                <c:pt idx="128" formatCode="General">
                  <c:v>3.7981230106658E-2</c:v>
                </c:pt>
                <c:pt idx="129" formatCode="General">
                  <c:v>3.8573340567604301E-2</c:v>
                </c:pt>
                <c:pt idx="130" formatCode="General">
                  <c:v>3.9169973872224199E-2</c:v>
                </c:pt>
                <c:pt idx="131" formatCode="General">
                  <c:v>3.9771128723775903E-2</c:v>
                </c:pt>
                <c:pt idx="132" formatCode="General">
                  <c:v>4.0376803825889901E-2</c:v>
                </c:pt>
                <c:pt idx="133" formatCode="General">
                  <c:v>4.0986997882568002E-2</c:v>
                </c:pt>
                <c:pt idx="134" formatCode="General">
                  <c:v>4.1601709598183899E-2</c:v>
                </c:pt>
                <c:pt idx="135" formatCode="General">
                  <c:v>4.2220937677482501E-2</c:v>
                </c:pt>
                <c:pt idx="136" formatCode="General">
                  <c:v>4.2844680825580198E-2</c:v>
                </c:pt>
                <c:pt idx="137" formatCode="General">
                  <c:v>4.34729377479647E-2</c:v>
                </c:pt>
                <c:pt idx="138" formatCode="General">
                  <c:v>4.4105707150494701E-2</c:v>
                </c:pt>
                <c:pt idx="139" formatCode="General">
                  <c:v>4.4742987739399998E-2</c:v>
                </c:pt>
                <c:pt idx="140" formatCode="General">
                  <c:v>4.5384778221281397E-2</c:v>
                </c:pt>
                <c:pt idx="141" formatCode="General">
                  <c:v>4.6031077303110499E-2</c:v>
                </c:pt>
                <c:pt idx="142" formatCode="General">
                  <c:v>4.66818836922296E-2</c:v>
                </c:pt>
                <c:pt idx="143" formatCode="General">
                  <c:v>4.7337196096351598E-2</c:v>
                </c:pt>
                <c:pt idx="144" formatCode="General">
                  <c:v>4.7997013223560002E-2</c:v>
                </c:pt>
                <c:pt idx="145" formatCode="General">
                  <c:v>4.8661333782308497E-2</c:v>
                </c:pt>
                <c:pt idx="146" formatCode="General">
                  <c:v>4.9330156481421403E-2</c:v>
                </c:pt>
                <c:pt idx="147" formatCode="General">
                  <c:v>5.0003480030093E-2</c:v>
                </c:pt>
                <c:pt idx="148" formatCode="General">
                  <c:v>5.0681303137887601E-2</c:v>
                </c:pt>
                <c:pt idx="149" formatCode="General">
                  <c:v>5.1363624514739699E-2</c:v>
                </c:pt>
                <c:pt idx="150" formatCode="General">
                  <c:v>5.2050442870953603E-2</c:v>
                </c:pt>
                <c:pt idx="151" formatCode="General">
                  <c:v>5.2741756917203203E-2</c:v>
                </c:pt>
                <c:pt idx="152" formatCode="General">
                  <c:v>5.3437565364532397E-2</c:v>
                </c:pt>
                <c:pt idx="153" formatCode="General">
                  <c:v>5.4137866924354197E-2</c:v>
                </c:pt>
                <c:pt idx="154" formatCode="General">
                  <c:v>5.4842660308451599E-2</c:v>
                </c:pt>
                <c:pt idx="155" formatCode="General">
                  <c:v>5.5551944228976399E-2</c:v>
                </c:pt>
                <c:pt idx="156" formatCode="General">
                  <c:v>5.6265717398450099E-2</c:v>
                </c:pt>
                <c:pt idx="157" formatCode="General">
                  <c:v>5.6983978529762898E-2</c:v>
                </c:pt>
                <c:pt idx="158" formatCode="General">
                  <c:v>5.7706726336174401E-2</c:v>
                </c:pt>
                <c:pt idx="159" formatCode="General">
                  <c:v>5.8433959531313001E-2</c:v>
                </c:pt>
                <c:pt idx="160" formatCode="General">
                  <c:v>5.9165676829175701E-2</c:v>
                </c:pt>
                <c:pt idx="161" formatCode="General">
                  <c:v>5.9901876944128601E-2</c:v>
                </c:pt>
                <c:pt idx="162" formatCode="General">
                  <c:v>6.0642558590906101E-2</c:v>
                </c:pt>
                <c:pt idx="163" formatCode="General">
                  <c:v>6.1387720484611101E-2</c:v>
                </c:pt>
                <c:pt idx="164" formatCode="General">
                  <c:v>6.2137361340715097E-2</c:v>
                </c:pt>
                <c:pt idx="165" formatCode="General">
                  <c:v>6.2891479875057804E-2</c:v>
                </c:pt>
                <c:pt idx="166" formatCode="General">
                  <c:v>6.3650074803847004E-2</c:v>
                </c:pt>
                <c:pt idx="167" formatCode="General">
                  <c:v>6.4413144843658607E-2</c:v>
                </c:pt>
                <c:pt idx="168" formatCode="General">
                  <c:v>6.5180688711436494E-2</c:v>
                </c:pt>
                <c:pt idx="169" formatCode="General">
                  <c:v>6.59527051244925E-2</c:v>
                </c:pt>
                <c:pt idx="170" formatCode="General">
                  <c:v>6.6729192800506099E-2</c:v>
                </c:pt>
                <c:pt idx="171" formatCode="General">
                  <c:v>6.7510150457524495E-2</c:v>
                </c:pt>
                <c:pt idx="172" formatCode="General">
                  <c:v>6.8295576813962297E-2</c:v>
                </c:pt>
                <c:pt idx="173" formatCode="General">
                  <c:v>6.9085470588601802E-2</c:v>
                </c:pt>
                <c:pt idx="174" formatCode="General">
                  <c:v>6.9879830500592502E-2</c:v>
                </c:pt>
                <c:pt idx="175" formatCode="General">
                  <c:v>7.0678655269451093E-2</c:v>
                </c:pt>
                <c:pt idx="176" formatCode="General">
                  <c:v>7.1481943615061397E-2</c:v>
                </c:pt>
                <c:pt idx="177" formatCode="General">
                  <c:v>7.22896942576743E-2</c:v>
                </c:pt>
                <c:pt idx="178" formatCode="General">
                  <c:v>7.3101905917907606E-2</c:v>
                </c:pt>
                <c:pt idx="179" formatCode="General">
                  <c:v>7.3918577316746004E-2</c:v>
                </c:pt>
                <c:pt idx="180" formatCode="General">
                  <c:v>7.4739707175540696E-2</c:v>
                </c:pt>
                <c:pt idx="181" formatCode="General">
                  <c:v>7.5565294216009701E-2</c:v>
                </c:pt>
                <c:pt idx="182" formatCode="General">
                  <c:v>7.6395337160237303E-2</c:v>
                </c:pt>
                <c:pt idx="183" formatCode="General">
                  <c:v>7.7229834730674393E-2</c:v>
                </c:pt>
                <c:pt idx="184" formatCode="General">
                  <c:v>7.8068785650138001E-2</c:v>
                </c:pt>
                <c:pt idx="185" formatCode="General">
                  <c:v>7.8912188641811404E-2</c:v>
                </c:pt>
                <c:pt idx="186" formatCode="General">
                  <c:v>7.9760042429244005E-2</c:v>
                </c:pt>
                <c:pt idx="187" formatCode="General">
                  <c:v>8.0612345736350996E-2</c:v>
                </c:pt>
                <c:pt idx="188" formatCode="General">
                  <c:v>8.1469097287413597E-2</c:v>
                </c:pt>
                <c:pt idx="189" formatCode="General">
                  <c:v>8.2330295807078804E-2</c:v>
                </c:pt>
                <c:pt idx="190" formatCode="General">
                  <c:v>8.3195940020359099E-2</c:v>
                </c:pt>
                <c:pt idx="191" formatCode="General">
                  <c:v>8.4066028652632796E-2</c:v>
                </c:pt>
                <c:pt idx="192" formatCode="General">
                  <c:v>8.4940560429643305E-2</c:v>
                </c:pt>
                <c:pt idx="193" formatCode="General">
                  <c:v>8.5819534077499607E-2</c:v>
                </c:pt>
                <c:pt idx="194" formatCode="General">
                  <c:v>8.6702948322675902E-2</c:v>
                </c:pt>
                <c:pt idx="195" formatCode="General">
                  <c:v>8.7590801892011502E-2</c:v>
                </c:pt>
                <c:pt idx="196" formatCode="General">
                  <c:v>8.8483093512710706E-2</c:v>
                </c:pt>
                <c:pt idx="197" formatCode="General">
                  <c:v>8.93798219123427E-2</c:v>
                </c:pt>
                <c:pt idx="198" formatCode="General">
                  <c:v>9.02809858188416E-2</c:v>
                </c:pt>
                <c:pt idx="199" formatCode="General">
                  <c:v>9.1186583960506204E-2</c:v>
                </c:pt>
                <c:pt idx="200" formatCode="General">
                  <c:v>9.2096615065999907E-2</c:v>
                </c:pt>
                <c:pt idx="201" formatCode="General">
                  <c:v>9.3011077864350505E-2</c:v>
                </c:pt>
                <c:pt idx="202" formatCode="General">
                  <c:v>9.3929971084950395E-2</c:v>
                </c:pt>
                <c:pt idx="203" formatCode="General">
                  <c:v>9.4853293457556095E-2</c:v>
                </c:pt>
                <c:pt idx="204" formatCode="General">
                  <c:v>9.5781043712288405E-2</c:v>
                </c:pt>
                <c:pt idx="205" formatCode="General">
                  <c:v>9.6713220579632206E-2</c:v>
                </c:pt>
                <c:pt idx="206" formatCode="General">
                  <c:v>9.7649822790436297E-2</c:v>
                </c:pt>
                <c:pt idx="207" formatCode="General">
                  <c:v>9.8590849075913506E-2</c:v>
                </c:pt>
                <c:pt idx="208" formatCode="General">
                  <c:v>9.9536298167640105E-2</c:v>
                </c:pt>
                <c:pt idx="209" formatCode="General">
                  <c:v>0.10048616879755599</c:v>
                </c:pt>
                <c:pt idx="210" formatCode="General">
                  <c:v>0.101440459697966</c:v>
                </c:pt>
                <c:pt idx="211" formatCode="General">
                  <c:v>0.102399169601536</c:v>
                </c:pt>
                <c:pt idx="212" formatCode="General">
                  <c:v>0.103362297241298</c:v>
                </c:pt>
                <c:pt idx="213" formatCode="General">
                  <c:v>0.10432984135064401</c:v>
                </c:pt>
                <c:pt idx="214" formatCode="General">
                  <c:v>0.105301800663333</c:v>
                </c:pt>
                <c:pt idx="215" formatCode="General">
                  <c:v>0.106278173913483</c:v>
                </c:pt>
                <c:pt idx="216" formatCode="General">
                  <c:v>0.107258959835578</c:v>
                </c:pt>
                <c:pt idx="217" formatCode="General">
                  <c:v>0.10824415716446401</c:v>
                </c:pt>
                <c:pt idx="218" formatCode="General">
                  <c:v>0.10923376463534799</c:v>
                </c:pt>
                <c:pt idx="219" formatCode="General">
                  <c:v>0.11022778098380299</c:v>
                </c:pt>
                <c:pt idx="220" formatCode="General">
                  <c:v>0.11122620494576201</c:v>
                </c:pt>
                <c:pt idx="221" formatCode="General">
                  <c:v>0.112229035257521</c:v>
                </c:pt>
                <c:pt idx="222" formatCode="General">
                  <c:v>0.11323627065573701</c:v>
                </c:pt>
                <c:pt idx="223" formatCode="General">
                  <c:v>0.114247909877433</c:v>
                </c:pt>
                <c:pt idx="224" formatCode="General">
                  <c:v>0.115263951659991</c:v>
                </c:pt>
                <c:pt idx="225" formatCode="General">
                  <c:v>0.116284394741154</c:v>
                </c:pt>
                <c:pt idx="226" formatCode="General">
                  <c:v>0.117309237859031</c:v>
                </c:pt>
                <c:pt idx="227" formatCode="General">
                  <c:v>0.118338479752088</c:v>
                </c:pt>
                <c:pt idx="228" formatCode="General">
                  <c:v>0.119372119159158</c:v>
                </c:pt>
                <c:pt idx="229" formatCode="General">
                  <c:v>0.12041015481943</c:v>
                </c:pt>
                <c:pt idx="230" formatCode="General">
                  <c:v>0.12145258547245801</c:v>
                </c:pt>
                <c:pt idx="231" formatCode="General">
                  <c:v>0.12249940985815699</c:v>
                </c:pt>
                <c:pt idx="232" formatCode="General">
                  <c:v>0.123550626716803</c:v>
                </c:pt>
                <c:pt idx="233" formatCode="General">
                  <c:v>0.124606234789033</c:v>
                </c:pt>
                <c:pt idx="234" formatCode="General">
                  <c:v>0.12566623281584399</c:v>
                </c:pt>
                <c:pt idx="235" formatCode="General">
                  <c:v>0.12673061953859599</c:v>
                </c:pt>
                <c:pt idx="236" formatCode="General">
                  <c:v>0.127799393699008</c:v>
                </c:pt>
                <c:pt idx="237" formatCode="General">
                  <c:v>0.12887255403916201</c:v>
                </c:pt>
                <c:pt idx="238" formatCode="General">
                  <c:v>0.12995009930149801</c:v>
                </c:pt>
                <c:pt idx="239" formatCode="General">
                  <c:v>0.13103202822881899</c:v>
                </c:pt>
                <c:pt idx="240" formatCode="General">
                  <c:v>0.13211833956428701</c:v>
                </c:pt>
                <c:pt idx="241" formatCode="General">
                  <c:v>0.13320903205142401</c:v>
                </c:pt>
                <c:pt idx="242" formatCode="General">
                  <c:v>0.134304104434114</c:v>
                </c:pt>
                <c:pt idx="243" formatCode="General">
                  <c:v>0.13540355545659899</c:v>
                </c:pt>
                <c:pt idx="244" formatCode="General">
                  <c:v>0.13650738386348299</c:v>
                </c:pt>
                <c:pt idx="245" formatCode="General">
                  <c:v>0.13761558839972801</c:v>
                </c:pt>
                <c:pt idx="246" formatCode="General">
                  <c:v>0.138728167810658</c:v>
                </c:pt>
                <c:pt idx="247" formatCode="General">
                  <c:v>0.139845120841955</c:v>
                </c:pt>
                <c:pt idx="248" formatCode="General">
                  <c:v>0.14096644623966101</c:v>
                </c:pt>
                <c:pt idx="249" formatCode="General">
                  <c:v>0.14209214275017901</c:v>
                </c:pt>
                <c:pt idx="250" formatCode="General">
                  <c:v>0.14322220912026801</c:v>
                </c:pt>
                <c:pt idx="251" formatCode="General">
                  <c:v>0.14435664409705001</c:v>
                </c:pt>
                <c:pt idx="252" formatCode="General">
                  <c:v>0.14549544642800499</c:v>
                </c:pt>
                <c:pt idx="253" formatCode="General">
                  <c:v>0.14663861486096999</c:v>
                </c:pt>
                <c:pt idx="254" formatCode="General">
                  <c:v>0.14778614814414501</c:v>
                </c:pt>
                <c:pt idx="255" formatCode="General">
                  <c:v>0.14893804502608499</c:v>
                </c:pt>
                <c:pt idx="256" formatCode="General">
                  <c:v>0.150094304255706</c:v>
                </c:pt>
                <c:pt idx="257" formatCode="General">
                  <c:v>0.15125492458228301</c:v>
                </c:pt>
                <c:pt idx="258" formatCode="General">
                  <c:v>0.15241990475544701</c:v>
                </c:pt>
                <c:pt idx="259" formatCode="General">
                  <c:v>0.15358924352519099</c:v>
                </c:pt>
                <c:pt idx="260" formatCode="General">
                  <c:v>0.15476293964186499</c:v>
                </c:pt>
                <c:pt idx="261" formatCode="General">
                  <c:v>0.15594099185617499</c:v>
                </c:pt>
                <c:pt idx="262" formatCode="General">
                  <c:v>0.157123398919188</c:v>
                </c:pt>
                <c:pt idx="263" formatCode="General">
                  <c:v>0.158310159582329</c:v>
                </c:pt>
                <c:pt idx="264" formatCode="General">
                  <c:v>0.15950127259737901</c:v>
                </c:pt>
                <c:pt idx="265" formatCode="General">
                  <c:v>0.16069673671647899</c:v>
                </c:pt>
                <c:pt idx="266" formatCode="General">
                  <c:v>0.16189655069212699</c:v>
                </c:pt>
                <c:pt idx="267" formatCode="General">
                  <c:v>0.16310071327717701</c:v>
                </c:pt>
                <c:pt idx="268" formatCode="General">
                  <c:v>0.16430922322484401</c:v>
                </c:pt>
                <c:pt idx="269" formatCode="General">
                  <c:v>0.165522079288698</c:v>
                </c:pt>
                <c:pt idx="270" formatCode="General">
                  <c:v>0.16673928022266599</c:v>
                </c:pt>
                <c:pt idx="271" formatCode="General">
                  <c:v>0.167960824781034</c:v>
                </c:pt>
                <c:pt idx="272" formatCode="General">
                  <c:v>0.16918671171844399</c:v>
                </c:pt>
                <c:pt idx="273" formatCode="General">
                  <c:v>0.170416939789896</c:v>
                </c:pt>
                <c:pt idx="274" formatCode="General">
                  <c:v>0.171651507750745</c:v>
                </c:pt>
                <c:pt idx="275" formatCode="General">
                  <c:v>0.17289041435670599</c:v>
                </c:pt>
                <c:pt idx="276" formatCode="General">
                  <c:v>0.174133658363848</c:v>
                </c:pt>
                <c:pt idx="277" formatCode="General">
                  <c:v>0.17538123852859699</c:v>
                </c:pt>
                <c:pt idx="278" formatCode="General">
                  <c:v>0.17663315360773699</c:v>
                </c:pt>
                <c:pt idx="279" formatCode="General">
                  <c:v>0.177889402358408</c:v>
                </c:pt>
                <c:pt idx="280" formatCode="General">
                  <c:v>0.17914998353810399</c:v>
                </c:pt>
                <c:pt idx="281" formatCode="General">
                  <c:v>0.18041489590467999</c:v>
                </c:pt>
                <c:pt idx="282" formatCode="General">
                  <c:v>0.18168413821634199</c:v>
                </c:pt>
                <c:pt idx="283" formatCode="General">
                  <c:v>0.182957709231654</c:v>
                </c:pt>
                <c:pt idx="284" formatCode="General">
                  <c:v>0.18423560770953901</c:v>
                </c:pt>
                <c:pt idx="285" formatCode="General">
                  <c:v>0.18551783240927</c:v>
                </c:pt>
                <c:pt idx="286" formatCode="General">
                  <c:v>0.186804382090481</c:v>
                </c:pt>
                <c:pt idx="287" formatCode="General">
                  <c:v>0.188095255513159</c:v>
                </c:pt>
                <c:pt idx="288" formatCode="General">
                  <c:v>0.18939045143764599</c:v>
                </c:pt>
                <c:pt idx="289" formatCode="General">
                  <c:v>0.19068996862464099</c:v>
                </c:pt>
                <c:pt idx="290" formatCode="General">
                  <c:v>0.19199380583519701</c:v>
                </c:pt>
                <c:pt idx="291" formatCode="General">
                  <c:v>0.19330196183072501</c:v>
                </c:pt>
                <c:pt idx="292" formatCode="General">
                  <c:v>0.19461443537298601</c:v>
                </c:pt>
                <c:pt idx="293" formatCode="General">
                  <c:v>0.195931225224102</c:v>
                </c:pt>
                <c:pt idx="294" formatCode="General">
                  <c:v>0.197252330146545</c:v>
                </c:pt>
                <c:pt idx="295" formatCode="General">
                  <c:v>0.198577748903145</c:v>
                </c:pt>
                <c:pt idx="296" formatCode="General">
                  <c:v>0.19990748025708499</c:v>
                </c:pt>
                <c:pt idx="297" formatCode="General">
                  <c:v>0.20124152297190201</c:v>
                </c:pt>
                <c:pt idx="298" formatCode="General">
                  <c:v>0.20257987581149001</c:v>
                </c:pt>
                <c:pt idx="299" formatCode="General">
                  <c:v>0.20392253754009601</c:v>
                </c:pt>
                <c:pt idx="300" formatCode="General">
                  <c:v>0.20526950692231999</c:v>
                </c:pt>
                <c:pt idx="301" formatCode="General">
                  <c:v>0.20662078272311901</c:v>
                </c:pt>
                <c:pt idx="302" formatCode="General">
                  <c:v>0.20797636370780201</c:v>
                </c:pt>
                <c:pt idx="303" formatCode="General">
                  <c:v>0.20933624864203201</c:v>
                </c:pt>
                <c:pt idx="304" formatCode="General">
                  <c:v>0.210700436291828</c:v>
                </c:pt>
                <c:pt idx="305" formatCode="General">
                  <c:v>0.21206892542356001</c:v>
                </c:pt>
                <c:pt idx="306" formatCode="General">
                  <c:v>0.21344171480395299</c:v>
                </c:pt>
                <c:pt idx="307" formatCode="General">
                  <c:v>0.21481880320008501</c:v>
                </c:pt>
                <c:pt idx="308" formatCode="General">
                  <c:v>0.21620018937939001</c:v>
                </c:pt>
                <c:pt idx="309" formatCode="General">
                  <c:v>0.217585872109652</c:v>
                </c:pt>
                <c:pt idx="310" formatCode="General">
                  <c:v>0.218975850159011</c:v>
                </c:pt>
                <c:pt idx="311" formatCode="General">
                  <c:v>0.22037012229595701</c:v>
                </c:pt>
                <c:pt idx="312" formatCode="General">
                  <c:v>0.22176868728933599</c:v>
                </c:pt>
                <c:pt idx="313" formatCode="General">
                  <c:v>0.22317154390834701</c:v>
                </c:pt>
                <c:pt idx="314" formatCode="General">
                  <c:v>0.22457869092253899</c:v>
                </c:pt>
                <c:pt idx="315" formatCode="General">
                  <c:v>0.22599012710181701</c:v>
                </c:pt>
                <c:pt idx="316" formatCode="General">
                  <c:v>0.227405851216436</c:v>
                </c:pt>
                <c:pt idx="317" formatCode="General">
                  <c:v>0.228825862037007</c:v>
                </c:pt>
                <c:pt idx="318" formatCode="General">
                  <c:v>0.230250158334489</c:v>
                </c:pt>
                <c:pt idx="319" formatCode="General">
                  <c:v>0.23167873888019799</c:v>
                </c:pt>
                <c:pt idx="320" formatCode="General">
                  <c:v>0.23311160244579801</c:v>
                </c:pt>
                <c:pt idx="321" formatCode="General">
                  <c:v>0.234548747803309</c:v>
                </c:pt>
                <c:pt idx="322" formatCode="General">
                  <c:v>0.23599017372510001</c:v>
                </c:pt>
                <c:pt idx="323" formatCode="General">
                  <c:v>0.23743587898389401</c:v>
                </c:pt>
                <c:pt idx="324" formatCode="General">
                  <c:v>0.23888586235276499</c:v>
                </c:pt>
                <c:pt idx="325" formatCode="General">
                  <c:v>0.24034012260513801</c:v>
                </c:pt>
                <c:pt idx="326" formatCode="General">
                  <c:v>0.24179865851479199</c:v>
                </c:pt>
                <c:pt idx="327" formatCode="General">
                  <c:v>0.24326146885585601</c:v>
                </c:pt>
                <c:pt idx="328" formatCode="General">
                  <c:v>0.244728552402809</c:v>
                </c:pt>
                <c:pt idx="329" formatCode="General">
                  <c:v>0.24619990793048499</c:v>
                </c:pt>
                <c:pt idx="330" formatCode="General">
                  <c:v>0.24767553421406599</c:v>
                </c:pt>
                <c:pt idx="331" formatCode="General">
                  <c:v>0.24915543002908699</c:v>
                </c:pt>
                <c:pt idx="332" formatCode="General">
                  <c:v>0.250639594151433</c:v>
                </c:pt>
                <c:pt idx="333" formatCode="General">
                  <c:v>0.25212802535734002</c:v>
                </c:pt>
                <c:pt idx="334" formatCode="General">
                  <c:v>0.253620722423397</c:v>
                </c:pt>
                <c:pt idx="335" formatCode="General">
                  <c:v>0.25511768412654101</c:v>
                </c:pt>
                <c:pt idx="336" formatCode="General">
                  <c:v>0.256618909244061</c:v>
                </c:pt>
                <c:pt idx="337" formatCode="General">
                  <c:v>0.25812439655359498</c:v>
                </c:pt>
                <c:pt idx="338" formatCode="General">
                  <c:v>0.25963414483313502</c:v>
                </c:pt>
                <c:pt idx="339" formatCode="General">
                  <c:v>0.26114815286102</c:v>
                </c:pt>
                <c:pt idx="340" formatCode="General">
                  <c:v>0.26266641941593999</c:v>
                </c:pt>
                <c:pt idx="341" formatCode="General">
                  <c:v>0.26418894327693598</c:v>
                </c:pt>
                <c:pt idx="342" formatCode="General">
                  <c:v>0.26571572322339898</c:v>
                </c:pt>
                <c:pt idx="343" formatCode="General">
                  <c:v>0.26724675803506798</c:v>
                </c:pt>
                <c:pt idx="344" formatCode="General">
                  <c:v>0.26878204649203602</c:v>
                </c:pt>
                <c:pt idx="345" formatCode="General">
                  <c:v>0.27032158737474099</c:v>
                </c:pt>
                <c:pt idx="346" formatCode="General">
                  <c:v>0.27186537946397299</c:v>
                </c:pt>
                <c:pt idx="347" formatCode="General">
                  <c:v>0.273413421540873</c:v>
                </c:pt>
                <c:pt idx="348" formatCode="General">
                  <c:v>0.27496571238692802</c:v>
                </c:pt>
                <c:pt idx="349" formatCode="General">
                  <c:v>0.27652225078397802</c:v>
                </c:pt>
                <c:pt idx="350" formatCode="General">
                  <c:v>0.27808303551420899</c:v>
                </c:pt>
                <c:pt idx="351" formatCode="General">
                  <c:v>0.27964806536015802</c:v>
                </c:pt>
                <c:pt idx="352" formatCode="General">
                  <c:v>0.28121733910471097</c:v>
                </c:pt>
                <c:pt idx="353" formatCode="General">
                  <c:v>0.282790855531103</c:v>
                </c:pt>
                <c:pt idx="354" formatCode="General">
                  <c:v>0.28436861342291703</c:v>
                </c:pt>
                <c:pt idx="355" formatCode="General">
                  <c:v>0.28595061156408502</c:v>
                </c:pt>
                <c:pt idx="356" formatCode="General">
                  <c:v>0.28753684873888802</c:v>
                </c:pt>
                <c:pt idx="357" formatCode="General">
                  <c:v>0.28912732373195599</c:v>
                </c:pt>
                <c:pt idx="358" formatCode="General">
                  <c:v>0.29072203532826701</c:v>
                </c:pt>
                <c:pt idx="359" formatCode="General">
                  <c:v>0.29232098231314702</c:v>
                </c:pt>
                <c:pt idx="360" formatCode="General">
                  <c:v>0.29392416347227002</c:v>
                </c:pt>
                <c:pt idx="361" formatCode="General">
                  <c:v>0.29553157759165999</c:v>
                </c:pt>
                <c:pt idx="362" formatCode="General">
                  <c:v>0.29714322345768601</c:v>
                </c:pt>
                <c:pt idx="363" formatCode="General">
                  <c:v>0.298759099857069</c:v>
                </c:pt>
                <c:pt idx="364" formatCode="General">
                  <c:v>0.30037920557687398</c:v>
                </c:pt>
                <c:pt idx="365" formatCode="General">
                  <c:v>0.30200353940451502</c:v>
                </c:pt>
                <c:pt idx="366" formatCode="General">
                  <c:v>0.30363210012775499</c:v>
                </c:pt>
                <c:pt idx="367" formatCode="General">
                  <c:v>0.30526488653470402</c:v>
                </c:pt>
                <c:pt idx="368" formatCode="General">
                  <c:v>0.30690189741381801</c:v>
                </c:pt>
                <c:pt idx="369" formatCode="General">
                  <c:v>0.30854313155390201</c:v>
                </c:pt>
                <c:pt idx="370" formatCode="General">
                  <c:v>0.31018858774410701</c:v>
                </c:pt>
                <c:pt idx="371" formatCode="General">
                  <c:v>0.311838264773933</c:v>
                </c:pt>
                <c:pt idx="372" formatCode="General">
                  <c:v>0.313492161433224</c:v>
                </c:pt>
                <c:pt idx="373" formatCode="General">
                  <c:v>0.31515027651217498</c:v>
                </c:pt>
                <c:pt idx="374" formatCode="General">
                  <c:v>0.316812608801324</c:v>
                </c:pt>
                <c:pt idx="375" formatCode="General">
                  <c:v>0.318479157091558</c:v>
                </c:pt>
                <c:pt idx="376" formatCode="General">
                  <c:v>0.32014992017411098</c:v>
                </c:pt>
                <c:pt idx="377" formatCode="General">
                  <c:v>0.32182489684056198</c:v>
                </c:pt>
                <c:pt idx="378" formatCode="General">
                  <c:v>0.32350408588283602</c:v>
                </c:pt>
                <c:pt idx="379" formatCode="General">
                  <c:v>0.32518748609320802</c:v>
                </c:pt>
                <c:pt idx="380" formatCode="General">
                  <c:v>0.32687509626429501</c:v>
                </c:pt>
                <c:pt idx="381" formatCode="General">
                  <c:v>0.328566915189062</c:v>
                </c:pt>
                <c:pt idx="382" formatCode="General">
                  <c:v>0.33026294166082099</c:v>
                </c:pt>
                <c:pt idx="383" formatCode="General">
                  <c:v>0.33196317447322798</c:v>
                </c:pt>
                <c:pt idx="384" formatCode="General">
                  <c:v>0.33366761242028697</c:v>
                </c:pt>
                <c:pt idx="385" formatCode="General">
                  <c:v>0.33537625429634499</c:v>
                </c:pt>
                <c:pt idx="386" formatCode="General">
                  <c:v>0.33708909889609801</c:v>
                </c:pt>
                <c:pt idx="387" formatCode="General">
                  <c:v>0.338806145014585</c:v>
                </c:pt>
                <c:pt idx="388" formatCode="General">
                  <c:v>0.34052739144719202</c:v>
                </c:pt>
                <c:pt idx="389" formatCode="General">
                  <c:v>0.34225283698964798</c:v>
                </c:pt>
                <c:pt idx="390" formatCode="General">
                  <c:v>0.34398248043803198</c:v>
                </c:pt>
                <c:pt idx="391" formatCode="General">
                  <c:v>0.345716320588762</c:v>
                </c:pt>
                <c:pt idx="392" formatCode="General">
                  <c:v>0.34745435623860599</c:v>
                </c:pt>
                <c:pt idx="393" formatCode="General">
                  <c:v>0.34919658618467603</c:v>
                </c:pt>
                <c:pt idx="394" formatCode="General">
                  <c:v>0.35094300922442601</c:v>
                </c:pt>
                <c:pt idx="395" formatCode="General">
                  <c:v>0.35269362415565803</c:v>
                </c:pt>
                <c:pt idx="396" formatCode="General">
                  <c:v>0.35444842977651803</c:v>
                </c:pt>
                <c:pt idx="397" formatCode="General">
                  <c:v>0.356207424885496</c:v>
                </c:pt>
                <c:pt idx="398" formatCode="General">
                  <c:v>0.35797060828142602</c:v>
                </c:pt>
                <c:pt idx="399" formatCode="General">
                  <c:v>0.35973797876348701</c:v>
                </c:pt>
                <c:pt idx="400" formatCode="General">
                  <c:v>0.36150953513120399</c:v>
                </c:pt>
                <c:pt idx="401" formatCode="General">
                  <c:v>0.36328527618444201</c:v>
                </c:pt>
                <c:pt idx="402" formatCode="General">
                  <c:v>0.36506520072341397</c:v>
                </c:pt>
                <c:pt idx="403" formatCode="General">
                  <c:v>0.36684930754867601</c:v>
                </c:pt>
                <c:pt idx="404" formatCode="General">
                  <c:v>0.36863759546112701</c:v>
                </c:pt>
                <c:pt idx="405" formatCode="General">
                  <c:v>0.370430063262009</c:v>
                </c:pt>
                <c:pt idx="406" formatCode="General">
                  <c:v>0.372226709752911</c:v>
                </c:pt>
                <c:pt idx="407" formatCode="General">
                  <c:v>0.37402753373576297</c:v>
                </c:pt>
                <c:pt idx="408" formatCode="General">
                  <c:v>0.375832534012839</c:v>
                </c:pt>
                <c:pt idx="409" formatCode="General">
                  <c:v>0.37764170938675501</c:v>
                </c:pt>
                <c:pt idx="410" formatCode="General">
                  <c:v>0.37945505866047402</c:v>
                </c:pt>
                <c:pt idx="411" formatCode="General">
                  <c:v>0.38127258063729902</c:v>
                </c:pt>
                <c:pt idx="412" formatCode="General">
                  <c:v>0.38309427412087699</c:v>
                </c:pt>
                <c:pt idx="413" formatCode="General">
                  <c:v>0.38492013791519702</c:v>
                </c:pt>
                <c:pt idx="414" formatCode="General">
                  <c:v>0.38675017082459401</c:v>
                </c:pt>
                <c:pt idx="415" formatCode="General">
                  <c:v>0.38858437165374299</c:v>
                </c:pt>
                <c:pt idx="416" formatCode="General">
                  <c:v>0.39042273920766202</c:v>
                </c:pt>
                <c:pt idx="417" formatCode="General">
                  <c:v>0.39226527229171299</c:v>
                </c:pt>
                <c:pt idx="418" formatCode="General">
                  <c:v>0.39411196971159901</c:v>
                </c:pt>
                <c:pt idx="419" formatCode="General">
                  <c:v>0.39596283027336598</c:v>
                </c:pt>
                <c:pt idx="420" formatCode="General">
                  <c:v>0.39781785278340298</c:v>
                </c:pt>
                <c:pt idx="421" formatCode="General">
                  <c:v>0.39967703604844002</c:v>
                </c:pt>
                <c:pt idx="422" formatCode="General">
                  <c:v>0.401540378875549</c:v>
                </c:pt>
                <c:pt idx="423" formatCode="General">
                  <c:v>0.40340788007214601</c:v>
                </c:pt>
                <c:pt idx="424" formatCode="General">
                  <c:v>0.40527953844598802</c:v>
                </c:pt>
                <c:pt idx="425" formatCode="General">
                  <c:v>0.40715535280517201</c:v>
                </c:pt>
                <c:pt idx="426" formatCode="General">
                  <c:v>0.40903532195813802</c:v>
                </c:pt>
                <c:pt idx="427" formatCode="General">
                  <c:v>0.41091944471366998</c:v>
                </c:pt>
                <c:pt idx="428" formatCode="General">
                  <c:v>0.41280771988088999</c:v>
                </c:pt>
                <c:pt idx="429" formatCode="General">
                  <c:v>0.41470014626926199</c:v>
                </c:pt>
                <c:pt idx="430" formatCode="General">
                  <c:v>0.41659672268859399</c:v>
                </c:pt>
                <c:pt idx="431" formatCode="General">
                  <c:v>0.41849744794903199</c:v>
                </c:pt>
                <c:pt idx="432" formatCode="General">
                  <c:v>0.42040232086106499</c:v>
                </c:pt>
                <c:pt idx="433" formatCode="General">
                  <c:v>0.42231134023552203</c:v>
                </c:pt>
                <c:pt idx="434" formatCode="General">
                  <c:v>0.42422450488357499</c:v>
                </c:pt>
                <c:pt idx="435" formatCode="General">
                  <c:v>0.42614181361673398</c:v>
                </c:pt>
                <c:pt idx="436" formatCode="General">
                  <c:v>0.42806326524685101</c:v>
                </c:pt>
                <c:pt idx="437" formatCode="General">
                  <c:v>0.42998885858612002</c:v>
                </c:pt>
                <c:pt idx="438" formatCode="General">
                  <c:v>0.43191859244707398</c:v>
                </c:pt>
                <c:pt idx="439" formatCode="General">
                  <c:v>0.433852465642586</c:v>
                </c:pt>
                <c:pt idx="440" formatCode="General">
                  <c:v>0.43579047698586998</c:v>
                </c:pt>
                <c:pt idx="441" formatCode="General">
                  <c:v>0.43773262529048101</c:v>
                </c:pt>
                <c:pt idx="442" formatCode="General">
                  <c:v>0.43967890937031401</c:v>
                </c:pt>
                <c:pt idx="443" formatCode="General">
                  <c:v>0.44162932803960298</c:v>
                </c:pt>
                <c:pt idx="444" formatCode="General">
                  <c:v>0.44358388011292299</c:v>
                </c:pt>
                <c:pt idx="445" formatCode="General">
                  <c:v>0.44554256440518802</c:v>
                </c:pt>
                <c:pt idx="446" formatCode="General">
                  <c:v>0.447505379731653</c:v>
                </c:pt>
                <c:pt idx="447" formatCode="General">
                  <c:v>0.449472324907911</c:v>
                </c:pt>
                <c:pt idx="448" formatCode="General">
                  <c:v>0.45144339874989597</c:v>
                </c:pt>
                <c:pt idx="449" formatCode="General">
                  <c:v>0.45341860007388102</c:v>
                </c:pt>
                <c:pt idx="450" formatCode="General">
                  <c:v>0.45539792769647802</c:v>
                </c:pt>
                <c:pt idx="451" formatCode="General">
                  <c:v>0.457381380434639</c:v>
                </c:pt>
                <c:pt idx="452" formatCode="General">
                  <c:v>0.45936895710565501</c:v>
                </c:pt>
                <c:pt idx="453" formatCode="General">
                  <c:v>0.46136065652715602</c:v>
                </c:pt>
                <c:pt idx="454" formatCode="General">
                  <c:v>0.46335647751711101</c:v>
                </c:pt>
                <c:pt idx="455" formatCode="General">
                  <c:v>0.46535641889382701</c:v>
                </c:pt>
                <c:pt idx="456" formatCode="General">
                  <c:v>0.467360479475952</c:v>
                </c:pt>
                <c:pt idx="457" formatCode="General">
                  <c:v>0.46936865808247002</c:v>
                </c:pt>
                <c:pt idx="458" formatCode="General">
                  <c:v>0.47138095353270598</c:v>
                </c:pt>
                <c:pt idx="459" formatCode="General">
                  <c:v>0.47339736464632198</c:v>
                </c:pt>
                <c:pt idx="460" formatCode="General">
                  <c:v>0.47541789024331899</c:v>
                </c:pt>
                <c:pt idx="461" formatCode="General">
                  <c:v>0.47744252914403601</c:v>
                </c:pt>
                <c:pt idx="462" formatCode="General">
                  <c:v>0.47947128016915103</c:v>
                </c:pt>
                <c:pt idx="463" formatCode="General">
                  <c:v>0.48150414213967901</c:v>
                </c:pt>
                <c:pt idx="464" formatCode="General">
                  <c:v>0.48354111387697302</c:v>
                </c:pt>
                <c:pt idx="465" formatCode="General">
                  <c:v>0.48558219420272603</c:v>
                </c:pt>
                <c:pt idx="466" formatCode="General">
                  <c:v>0.48762738193896599</c:v>
                </c:pt>
                <c:pt idx="467" formatCode="General">
                  <c:v>0.48967667590806102</c:v>
                </c:pt>
                <c:pt idx="468" formatCode="General">
                  <c:v>0.49173007493271598</c:v>
                </c:pt>
                <c:pt idx="469" formatCode="General">
                  <c:v>0.49378757783597199</c:v>
                </c:pt>
                <c:pt idx="470" formatCode="General">
                  <c:v>0.49584918344120898</c:v>
                </c:pt>
                <c:pt idx="471" formatCode="General">
                  <c:v>0.497914890572144</c:v>
                </c:pt>
                <c:pt idx="472" formatCode="General">
                  <c:v>0.49998469805283302</c:v>
                </c:pt>
                <c:pt idx="473" formatCode="General">
                  <c:v>0.50205860470766495</c:v>
                </c:pt>
                <c:pt idx="474" formatCode="General">
                  <c:v>0.50413660936136995</c:v>
                </c:pt>
                <c:pt idx="475" formatCode="General">
                  <c:v>0.50621871083901304</c:v>
                </c:pt>
                <c:pt idx="476" formatCode="General">
                  <c:v>0.50830490796599603</c:v>
                </c:pt>
                <c:pt idx="477" formatCode="General">
                  <c:v>0.51039519956805901</c:v>
                </c:pt>
                <c:pt idx="478" formatCode="General">
                  <c:v>0.51248958447127702</c:v>
                </c:pt>
                <c:pt idx="479" formatCode="General">
                  <c:v>0.51458806150206304</c:v>
                </c:pt>
                <c:pt idx="480" formatCode="General">
                  <c:v>0.51669062948716504</c:v>
                </c:pt>
                <c:pt idx="481" formatCode="General">
                  <c:v>0.51879728725366903</c:v>
                </c:pt>
                <c:pt idx="482" formatCode="General">
                  <c:v>0.52090803362899696</c:v>
                </c:pt>
                <c:pt idx="483" formatCode="General">
                  <c:v>0.52302286744090498</c:v>
                </c:pt>
                <c:pt idx="484" formatCode="General">
                  <c:v>0.52514178751748697</c:v>
                </c:pt>
                <c:pt idx="485" formatCode="General">
                  <c:v>0.52726479268717397</c:v>
                </c:pt>
                <c:pt idx="486" formatCode="General">
                  <c:v>0.52939188177873098</c:v>
                </c:pt>
                <c:pt idx="487" formatCode="General">
                  <c:v>0.53152305362125996</c:v>
                </c:pt>
                <c:pt idx="488" formatCode="General">
                  <c:v>0.53365830704419703</c:v>
                </c:pt>
                <c:pt idx="489" formatCode="General">
                  <c:v>0.53579764087731596</c:v>
                </c:pt>
                <c:pt idx="490" formatCode="General">
                  <c:v>0.537941053950725</c:v>
                </c:pt>
                <c:pt idx="491" formatCode="General">
                  <c:v>0.54008854509486703</c:v>
                </c:pt>
                <c:pt idx="492" formatCode="General">
                  <c:v>0.54224011314052201</c:v>
                </c:pt>
                <c:pt idx="493" formatCode="General">
                  <c:v>0.54439575691880404</c:v>
                </c:pt>
                <c:pt idx="494" formatCode="General">
                  <c:v>0.54655547526116199</c:v>
                </c:pt>
                <c:pt idx="495" formatCode="General">
                  <c:v>0.54871926699938101</c:v>
                </c:pt>
                <c:pt idx="496" formatCode="General">
                  <c:v>0.55088713096557995</c:v>
                </c:pt>
                <c:pt idx="497" formatCode="General">
                  <c:v>0.55305906599221299</c:v>
                </c:pt>
                <c:pt idx="498" formatCode="General">
                  <c:v>0.55523507091207003</c:v>
                </c:pt>
                <c:pt idx="499" formatCode="General">
                  <c:v>0.55741514455827401</c:v>
                </c:pt>
                <c:pt idx="500" formatCode="General">
                  <c:v>0.55959928576428297</c:v>
                </c:pt>
                <c:pt idx="501" formatCode="General">
                  <c:v>0.561787493363889</c:v>
                </c:pt>
                <c:pt idx="502" formatCode="General">
                  <c:v>0.56397976619122103</c:v>
                </c:pt>
                <c:pt idx="503" formatCode="General">
                  <c:v>0.56617610308073796</c:v>
                </c:pt>
                <c:pt idx="504" formatCode="General">
                  <c:v>0.56837650286723695</c:v>
                </c:pt>
                <c:pt idx="505" formatCode="General">
                  <c:v>0.57058096438584704</c:v>
                </c:pt>
                <c:pt idx="506" formatCode="General">
                  <c:v>0.57278948647203198</c:v>
                </c:pt>
                <c:pt idx="507" formatCode="General">
                  <c:v>0.57500206796158804</c:v>
                </c:pt>
                <c:pt idx="508" formatCode="General">
                  <c:v>0.57721870769064698</c:v>
                </c:pt>
                <c:pt idx="509" formatCode="General">
                  <c:v>0.57943940449567399</c:v>
                </c:pt>
                <c:pt idx="510" formatCode="General">
                  <c:v>0.58166415721346798</c:v>
                </c:pt>
                <c:pt idx="511" formatCode="General">
                  <c:v>0.58389296468115903</c:v>
                </c:pt>
                <c:pt idx="512" formatCode="General">
                  <c:v>0.58612582573621497</c:v>
                </c:pt>
                <c:pt idx="513" formatCode="General">
                  <c:v>0.58836273921643201</c:v>
                </c:pt>
                <c:pt idx="514" formatCode="General">
                  <c:v>0.59060370395994399</c:v>
                </c:pt>
                <c:pt idx="515" formatCode="General">
                  <c:v>0.59284871880521495</c:v>
                </c:pt>
                <c:pt idx="516" formatCode="General">
                  <c:v>0.59509778259104296</c:v>
                </c:pt>
                <c:pt idx="517" formatCode="General">
                  <c:v>0.59735089415655895</c:v>
                </c:pt>
                <c:pt idx="518" formatCode="General">
                  <c:v>0.59960805234122705</c:v>
                </c:pt>
                <c:pt idx="519" formatCode="General">
                  <c:v>0.60186925598484298</c:v>
                </c:pt>
                <c:pt idx="520" formatCode="General">
                  <c:v>0.60413450392753698</c:v>
                </c:pt>
                <c:pt idx="521" formatCode="General">
                  <c:v>0.60640379500977104</c:v>
                </c:pt>
                <c:pt idx="522" formatCode="General">
                  <c:v>0.60867712807233698</c:v>
                </c:pt>
                <c:pt idx="523" formatCode="General">
                  <c:v>0.61095450195636403</c:v>
                </c:pt>
                <c:pt idx="524" formatCode="General">
                  <c:v>0.61323591550330903</c:v>
                </c:pt>
                <c:pt idx="525" formatCode="General">
                  <c:v>0.61552136755496401</c:v>
                </c:pt>
                <c:pt idx="526" formatCode="General">
                  <c:v>0.61781085695345195</c:v>
                </c:pt>
                <c:pt idx="527" formatCode="General">
                  <c:v>0.62010438254122702</c:v>
                </c:pt>
                <c:pt idx="528" formatCode="General">
                  <c:v>0.622401943161077</c:v>
                </c:pt>
                <c:pt idx="529" formatCode="General">
                  <c:v>0.62470353765611997</c:v>
                </c:pt>
                <c:pt idx="530" formatCode="General">
                  <c:v>0.62700916486980596</c:v>
                </c:pt>
                <c:pt idx="531" formatCode="General">
                  <c:v>0.62931882364591696</c:v>
                </c:pt>
                <c:pt idx="532" formatCode="General">
                  <c:v>0.63163251282856703</c:v>
                </c:pt>
                <c:pt idx="533" formatCode="General">
                  <c:v>0.63395023126220096</c:v>
                </c:pt>
                <c:pt idx="534" formatCode="General">
                  <c:v>0.63627197779159494</c:v>
                </c:pt>
                <c:pt idx="535" formatCode="General">
                  <c:v>0.63859775126185503</c:v>
                </c:pt>
                <c:pt idx="536" formatCode="General">
                  <c:v>0.64092755051842198</c:v>
                </c:pt>
                <c:pt idx="537" formatCode="General">
                  <c:v>0.64326137440706299</c:v>
                </c:pt>
                <c:pt idx="538" formatCode="General">
                  <c:v>0.64559922177387896</c:v>
                </c:pt>
                <c:pt idx="539" formatCode="General">
                  <c:v>0.64794109146530299</c:v>
                </c:pt>
                <c:pt idx="540" formatCode="General">
                  <c:v>0.65028698232809501</c:v>
                </c:pt>
                <c:pt idx="541" formatCode="General">
                  <c:v>0.65263689320934803</c:v>
                </c:pt>
                <c:pt idx="542" formatCode="General">
                  <c:v>0.65499082295648603</c:v>
                </c:pt>
                <c:pt idx="543" formatCode="General">
                  <c:v>0.65734877041726203</c:v>
                </c:pt>
                <c:pt idx="544" formatCode="General">
                  <c:v>0.65971073443976003</c:v>
                </c:pt>
                <c:pt idx="545" formatCode="General">
                  <c:v>0.66207671387239397</c:v>
                </c:pt>
                <c:pt idx="546" formatCode="General">
                  <c:v>0.664446707563909</c:v>
                </c:pt>
                <c:pt idx="547" formatCode="General">
                  <c:v>0.66682071436337997</c:v>
                </c:pt>
                <c:pt idx="548" formatCode="General">
                  <c:v>0.66919873312021005</c:v>
                </c:pt>
                <c:pt idx="549" formatCode="General">
                  <c:v>0.67158076268413402</c:v>
                </c:pt>
                <c:pt idx="550" formatCode="General">
                  <c:v>0.67396680190521696</c:v>
                </c:pt>
                <c:pt idx="551" formatCode="General">
                  <c:v>0.67635684963385201</c:v>
                </c:pt>
                <c:pt idx="552" formatCode="General">
                  <c:v>0.67875090472076305</c:v>
                </c:pt>
                <c:pt idx="553" formatCode="General">
                  <c:v>0.68114896601700203</c:v>
                </c:pt>
                <c:pt idx="554" formatCode="General">
                  <c:v>0.68355103237395298</c:v>
                </c:pt>
                <c:pt idx="555" formatCode="General">
                  <c:v>0.68595710264332599</c:v>
                </c:pt>
                <c:pt idx="556" formatCode="General">
                  <c:v>0.68836717567716299</c:v>
                </c:pt>
                <c:pt idx="557" formatCode="General">
                  <c:v>0.690781250327833</c:v>
                </c:pt>
                <c:pt idx="558" formatCode="General">
                  <c:v>0.69319932544803697</c:v>
                </c:pt>
                <c:pt idx="559" formatCode="General">
                  <c:v>0.69562139989080096</c:v>
                </c:pt>
                <c:pt idx="560" formatCode="General">
                  <c:v>0.69804747250948296</c:v>
                </c:pt>
                <c:pt idx="561" formatCode="General">
                  <c:v>0.70047754215776903</c:v>
                </c:pt>
                <c:pt idx="562" formatCode="General">
                  <c:v>0.70291160768967198</c:v>
                </c:pt>
                <c:pt idx="563" formatCode="General">
                  <c:v>0.70534966795953602</c:v>
                </c:pt>
                <c:pt idx="564" formatCode="General">
                  <c:v>0.70779172182203098</c:v>
                </c:pt>
                <c:pt idx="565" formatCode="General">
                  <c:v>0.710237768132159</c:v>
                </c:pt>
                <c:pt idx="566" formatCode="General">
                  <c:v>0.71268780574524604</c:v>
                </c:pt>
                <c:pt idx="567" formatCode="General">
                  <c:v>0.71514183351694804</c:v>
                </c:pt>
                <c:pt idx="568" formatCode="General">
                  <c:v>0.71759985030325102</c:v>
                </c:pt>
                <c:pt idx="569" formatCode="General">
                  <c:v>0.72006185496046704</c:v>
                </c:pt>
                <c:pt idx="570" formatCode="General">
                  <c:v>0.72252784634523504</c:v>
                </c:pt>
                <c:pt idx="571" formatCode="General">
                  <c:v>0.724997823314523</c:v>
                </c:pt>
                <c:pt idx="572" formatCode="General">
                  <c:v>0.72747178472562801</c:v>
                </c:pt>
                <c:pt idx="573" formatCode="General">
                  <c:v>0.72994972943617198</c:v>
                </c:pt>
                <c:pt idx="574" formatCode="General">
                  <c:v>0.732431656304107</c:v>
                </c:pt>
                <c:pt idx="575" formatCode="General">
                  <c:v>0.73491756418771004</c:v>
                </c:pt>
                <c:pt idx="576" formatCode="General">
                  <c:v>0.73740745194558799</c:v>
                </c:pt>
                <c:pt idx="577" formatCode="General">
                  <c:v>0.73990131843667395</c:v>
                </c:pt>
                <c:pt idx="578" formatCode="General">
                  <c:v>0.74239916252022597</c:v>
                </c:pt>
                <c:pt idx="579" formatCode="General">
                  <c:v>0.74490098305583397</c:v>
                </c:pt>
                <c:pt idx="580" formatCode="General">
                  <c:v>0.74740677890340901</c:v>
                </c:pt>
                <c:pt idx="581" formatCode="General">
                  <c:v>0.74991654892319404</c:v>
                </c:pt>
                <c:pt idx="582" formatCode="General">
                  <c:v>0.75243029197575695</c:v>
                </c:pt>
                <c:pt idx="583" formatCode="General">
                  <c:v>0.75494800692199104</c:v>
                </c:pt>
                <c:pt idx="584" formatCode="General">
                  <c:v>0.75746969262311803</c:v>
                </c:pt>
                <c:pt idx="585" formatCode="General">
                  <c:v>0.75999534794068502</c:v>
                </c:pt>
                <c:pt idx="586" formatCode="General">
                  <c:v>0.76252497173656597</c:v>
                </c:pt>
                <c:pt idx="587" formatCode="General">
                  <c:v>0.76505856287296103</c:v>
                </c:pt>
                <c:pt idx="588" formatCode="General">
                  <c:v>0.76759612021239698</c:v>
                </c:pt>
                <c:pt idx="589" formatCode="General">
                  <c:v>0.77013764261772599</c:v>
                </c:pt>
                <c:pt idx="590" formatCode="General">
                  <c:v>0.77268312895212798</c:v>
                </c:pt>
                <c:pt idx="591" formatCode="General">
                  <c:v>0.77523257807910595</c:v>
                </c:pt>
                <c:pt idx="592" formatCode="General">
                  <c:v>0.77778598886248995</c:v>
                </c:pt>
                <c:pt idx="593" formatCode="General">
                  <c:v>0.78034336016643802</c:v>
                </c:pt>
                <c:pt idx="594" formatCode="General">
                  <c:v>0.78290469085543002</c:v>
                </c:pt>
                <c:pt idx="595" formatCode="General">
                  <c:v>0.78546997979427402</c:v>
                </c:pt>
                <c:pt idx="596" formatCode="General">
                  <c:v>0.78803922584810304</c:v>
                </c:pt>
                <c:pt idx="597" formatCode="General">
                  <c:v>0.79061242788237496</c:v>
                </c:pt>
                <c:pt idx="598" formatCode="General">
                  <c:v>0.79318958476287404</c:v>
                </c:pt>
                <c:pt idx="599" formatCode="General">
                  <c:v>0.79577069535570799</c:v>
                </c:pt>
                <c:pt idx="600" formatCode="General">
                  <c:v>0.798355758527311</c:v>
                </c:pt>
                <c:pt idx="601" formatCode="General">
                  <c:v>0.80094477314444201</c:v>
                </c:pt>
                <c:pt idx="602" formatCode="General">
                  <c:v>0.80353773807418505</c:v>
                </c:pt>
                <c:pt idx="603" formatCode="General">
                  <c:v>0.80613465218394698</c:v>
                </c:pt>
                <c:pt idx="604" formatCode="General">
                  <c:v>0.80873551434146196</c:v>
                </c:pt>
                <c:pt idx="605" formatCode="General">
                  <c:v>0.81134032341478901</c:v>
                </c:pt>
                <c:pt idx="606" formatCode="General">
                  <c:v>0.813949078272309</c:v>
                </c:pt>
                <c:pt idx="607" formatCode="General">
                  <c:v>0.81656177778272898</c:v>
                </c:pt>
                <c:pt idx="608" formatCode="General">
                  <c:v>0.81917842081508097</c:v>
                </c:pt>
                <c:pt idx="609" formatCode="General">
                  <c:v>0.82179900623871904</c:v>
                </c:pt>
                <c:pt idx="610" formatCode="General">
                  <c:v>0.82442353292332404</c:v>
                </c:pt>
                <c:pt idx="611" formatCode="General">
                  <c:v>0.82705199973889898</c:v>
                </c:pt>
                <c:pt idx="612" formatCode="General">
                  <c:v>0.82968440555577305</c:v>
                </c:pt>
                <c:pt idx="613" formatCode="General">
                  <c:v>0.83232074924459498</c:v>
                </c:pt>
                <c:pt idx="614" formatCode="General">
                  <c:v>0.834961029676343</c:v>
                </c:pt>
                <c:pt idx="615" formatCode="General">
                  <c:v>0.83760524572231398</c:v>
                </c:pt>
                <c:pt idx="616" formatCode="General">
                  <c:v>0.84025339625413198</c:v>
                </c:pt>
                <c:pt idx="617" formatCode="General">
                  <c:v>0.842905480143743</c:v>
                </c:pt>
                <c:pt idx="618" formatCode="General">
                  <c:v>0.84556149626341504</c:v>
                </c:pt>
                <c:pt idx="619" formatCode="General">
                  <c:v>0.84822144348574402</c:v>
                </c:pt>
                <c:pt idx="620" formatCode="General">
                  <c:v>0.85088532068364298</c:v>
                </c:pt>
                <c:pt idx="621" formatCode="General">
                  <c:v>0.853553126730353</c:v>
                </c:pt>
                <c:pt idx="622" formatCode="General">
                  <c:v>0.85622486049943702</c:v>
                </c:pt>
                <c:pt idx="623" formatCode="General">
                  <c:v>0.85890052086477897</c:v>
                </c:pt>
                <c:pt idx="624" formatCode="General">
                  <c:v>0.86158010670058705</c:v>
                </c:pt>
                <c:pt idx="625" formatCode="General">
                  <c:v>0.86426361688139297</c:v>
                </c:pt>
                <c:pt idx="626" formatCode="General">
                  <c:v>0.86695105028205</c:v>
                </c:pt>
                <c:pt idx="627" formatCode="General">
                  <c:v>0.86964240577773499</c:v>
                </c:pt>
                <c:pt idx="628" formatCode="General">
                  <c:v>0.87233768224394603</c:v>
                </c:pt>
                <c:pt idx="629" formatCode="General">
                  <c:v>0.87503687855650503</c:v>
                </c:pt>
                <c:pt idx="630" formatCode="General">
                  <c:v>0.87773999359155397</c:v>
                </c:pt>
                <c:pt idx="631" formatCode="General">
                  <c:v>0.88044702622556004</c:v>
                </c:pt>
                <c:pt idx="632" formatCode="General">
                  <c:v>0.88315797533531104</c:v>
                </c:pt>
                <c:pt idx="633" formatCode="General">
                  <c:v>0.88587283979791498</c:v>
                </c:pt>
                <c:pt idx="634" formatCode="General">
                  <c:v>0.88859161849080603</c:v>
                </c:pt>
                <c:pt idx="635" formatCode="General">
                  <c:v>0.89131431029173602</c:v>
                </c:pt>
                <c:pt idx="636" formatCode="General">
                  <c:v>0.89404091407878095</c:v>
                </c:pt>
                <c:pt idx="637" formatCode="General">
                  <c:v>0.89677142873033799</c:v>
                </c:pt>
                <c:pt idx="638" formatCode="General">
                  <c:v>0.89950585312512599</c:v>
                </c:pt>
                <c:pt idx="639" formatCode="General">
                  <c:v>0.90224418614218505</c:v>
                </c:pt>
                <c:pt idx="640" formatCode="General">
                  <c:v>0.90498642666087603</c:v>
                </c:pt>
                <c:pt idx="641" formatCode="General">
                  <c:v>0.90773257356088299</c:v>
                </c:pt>
                <c:pt idx="642" formatCode="General">
                  <c:v>0.91048262572220895</c:v>
                </c:pt>
                <c:pt idx="643" formatCode="General">
                  <c:v>0.91323658202517799</c:v>
                </c:pt>
                <c:pt idx="644" formatCode="General">
                  <c:v>0.91599444135043895</c:v>
                </c:pt>
                <c:pt idx="645" formatCode="General">
                  <c:v>0.91875620257895696</c:v>
                </c:pt>
                <c:pt idx="646" formatCode="General">
                  <c:v>0.92152186459202001</c:v>
                </c:pt>
                <c:pt idx="647" formatCode="General">
                  <c:v>0.92429142627123795</c:v>
                </c:pt>
                <c:pt idx="648" formatCode="General">
                  <c:v>0.92706488649853802</c:v>
                </c:pt>
                <c:pt idx="649" formatCode="General">
                  <c:v>0.929842244156173</c:v>
                </c:pt>
                <c:pt idx="650" formatCode="General">
                  <c:v>0.93262349812671097</c:v>
                </c:pt>
                <c:pt idx="651" formatCode="General">
                  <c:v>0.93540864729304296</c:v>
                </c:pt>
                <c:pt idx="652" formatCode="General">
                  <c:v>0.93819769053837998</c:v>
                </c:pt>
                <c:pt idx="653" formatCode="General">
                  <c:v>0.940990626746254</c:v>
                </c:pt>
                <c:pt idx="654" formatCode="General">
                  <c:v>0.94378745480051596</c:v>
                </c:pt>
                <c:pt idx="655" formatCode="General">
                  <c:v>0.94658817358533698</c:v>
                </c:pt>
                <c:pt idx="656" formatCode="General">
                  <c:v>0.94939278198520904</c:v>
                </c:pt>
                <c:pt idx="657" formatCode="General">
                  <c:v>0.95220127888494199</c:v>
                </c:pt>
                <c:pt idx="658" formatCode="General">
                  <c:v>0.95501366316966696</c:v>
                </c:pt>
                <c:pt idx="659" formatCode="General">
                  <c:v>0.95782993372483505</c:v>
                </c:pt>
                <c:pt idx="660" formatCode="General">
                  <c:v>0.96065008943621499</c:v>
                </c:pt>
                <c:pt idx="661" formatCode="General">
                  <c:v>0.96347412918989805</c:v>
                </c:pt>
                <c:pt idx="662" formatCode="General">
                  <c:v>0.96630205187229101</c:v>
                </c:pt>
                <c:pt idx="663" formatCode="General">
                  <c:v>0.96913385637012395</c:v>
                </c:pt>
                <c:pt idx="664" formatCode="General">
                  <c:v>0.97196954157044302</c:v>
                </c:pt>
                <c:pt idx="665" formatCode="General">
                  <c:v>0.97480910636061502</c:v>
                </c:pt>
                <c:pt idx="666" formatCode="General">
                  <c:v>0.97765254962832404</c:v>
                </c:pt>
                <c:pt idx="667" formatCode="General">
                  <c:v>0.98049987026157603</c:v>
                </c:pt>
                <c:pt idx="668" formatCode="General">
                  <c:v>0.98335106714869402</c:v>
                </c:pt>
                <c:pt idx="669" formatCode="General">
                  <c:v>0.98620613917831801</c:v>
                </c:pt>
                <c:pt idx="670" formatCode="General">
                  <c:v>0.98906508523941095</c:v>
                </c:pt>
                <c:pt idx="671" formatCode="General">
                  <c:v>0.99192790422124999</c:v>
                </c:pt>
                <c:pt idx="672" formatCode="General">
                  <c:v>0.99479459501343404</c:v>
                </c:pt>
                <c:pt idx="673" formatCode="General">
                  <c:v>0.99766515650587695</c:v>
                </c:pt>
                <c:pt idx="674" formatCode="General">
                  <c:v>1.0005395875888099</c:v>
                </c:pt>
                <c:pt idx="675" formatCode="General">
                  <c:v>1.0034178871527899</c:v>
                </c:pt>
                <c:pt idx="676" formatCode="General">
                  <c:v>1.0063000540886999</c:v>
                </c:pt>
                <c:pt idx="677" formatCode="General">
                  <c:v>1.0091860872877001</c:v>
                </c:pt>
                <c:pt idx="678" formatCode="General">
                  <c:v>1.01207598564132</c:v>
                </c:pt>
                <c:pt idx="679" formatCode="General">
                  <c:v>1.01496974804137</c:v>
                </c:pt>
                <c:pt idx="680" formatCode="General">
                  <c:v>1.0178673733800001</c:v>
                </c:pt>
                <c:pt idx="681" formatCode="General">
                  <c:v>1.0207688605496701</c:v>
                </c:pt>
                <c:pt idx="682" formatCode="General">
                  <c:v>1.02367420844315</c:v>
                </c:pt>
                <c:pt idx="683" formatCode="General">
                  <c:v>1.0265834159535401</c:v>
                </c:pt>
                <c:pt idx="684" formatCode="General">
                  <c:v>1.02949648197425</c:v>
                </c:pt>
                <c:pt idx="685" formatCode="General">
                  <c:v>1.0324134053990099</c:v>
                </c:pt>
                <c:pt idx="686" formatCode="General">
                  <c:v>1.03533418512186</c:v>
                </c:pt>
                <c:pt idx="687" formatCode="General">
                  <c:v>1.0382588200371801</c:v>
                </c:pt>
                <c:pt idx="688" formatCode="General">
                  <c:v>1.04118730903963</c:v>
                </c:pt>
                <c:pt idx="689" formatCode="General">
                  <c:v>1.0441196510242201</c:v>
                </c:pt>
                <c:pt idx="690" formatCode="General">
                  <c:v>1.0470558448862599</c:v>
                </c:pt>
                <c:pt idx="691" formatCode="General">
                  <c:v>1.0499958895213799</c:v>
                </c:pt>
                <c:pt idx="692" formatCode="General">
                  <c:v>1.0529397838255199</c:v>
                </c:pt>
                <c:pt idx="693" formatCode="General">
                  <c:v>1.0558875266949601</c:v>
                </c:pt>
                <c:pt idx="694" formatCode="General">
                  <c:v>1.0588391170262801</c:v>
                </c:pt>
                <c:pt idx="695" formatCode="General">
                  <c:v>1.06179455371636</c:v>
                </c:pt>
                <c:pt idx="696" formatCode="General">
                  <c:v>1.06475383566243</c:v>
                </c:pt>
                <c:pt idx="697" formatCode="General">
                  <c:v>1.0677169617620099</c:v>
                </c:pt>
                <c:pt idx="698" formatCode="General">
                  <c:v>1.0706839309129399</c:v>
                </c:pt>
                <c:pt idx="699" formatCode="General">
                  <c:v>1.0736547420133999</c:v>
                </c:pt>
                <c:pt idx="700" formatCode="General">
                  <c:v>1.0766293939618401</c:v>
                </c:pt>
                <c:pt idx="701" formatCode="General">
                  <c:v>1.0796078856570801</c:v>
                </c:pt>
                <c:pt idx="702" formatCode="General">
                  <c:v>1.0825902159982199</c:v>
                </c:pt>
                <c:pt idx="703" formatCode="General">
                  <c:v>1.0855763838846799</c:v>
                </c:pt>
                <c:pt idx="704" formatCode="General">
                  <c:v>1.0885663882162</c:v>
                </c:pt>
                <c:pt idx="705" formatCode="General">
                  <c:v>1.09156022789283</c:v>
                </c:pt>
                <c:pt idx="706" formatCode="General">
                  <c:v>1.09455790181496</c:v>
                </c:pt>
                <c:pt idx="707" formatCode="General">
                  <c:v>1.0975594088832601</c:v>
                </c:pt>
                <c:pt idx="708" formatCode="General">
                  <c:v>1.1005647479987299</c:v>
                </c:pt>
                <c:pt idx="709" formatCode="General">
                  <c:v>1.1035739180627</c:v>
                </c:pt>
                <c:pt idx="710" formatCode="General">
                  <c:v>1.10658691797679</c:v>
                </c:pt>
                <c:pt idx="711" formatCode="General">
                  <c:v>1.10960374664294</c:v>
                </c:pt>
                <c:pt idx="712" formatCode="General">
                  <c:v>1.11262440296343</c:v>
                </c:pt>
                <c:pt idx="713" formatCode="General">
                  <c:v>1.11564888584083</c:v>
                </c:pt>
                <c:pt idx="714" formatCode="General">
                  <c:v>1.11867719417802</c:v>
                </c:pt>
                <c:pt idx="715" formatCode="General">
                  <c:v>1.1217093268782099</c:v>
                </c:pt>
                <c:pt idx="716" formatCode="General">
                  <c:v>1.12474528284492</c:v>
                </c:pt>
                <c:pt idx="717" formatCode="General">
                  <c:v>1.1277850609819899</c:v>
                </c:pt>
                <c:pt idx="718" formatCode="General">
                  <c:v>1.13082866019355</c:v>
                </c:pt>
                <c:pt idx="719" formatCode="General">
                  <c:v>1.1338760793840901</c:v>
                </c:pt>
                <c:pt idx="720" formatCode="General">
                  <c:v>1.1369273174583601</c:v>
                </c:pt>
                <c:pt idx="721" formatCode="General">
                  <c:v>1.13998237332147</c:v>
                </c:pt>
                <c:pt idx="722" formatCode="General">
                  <c:v>1.14304124587881</c:v>
                </c:pt>
                <c:pt idx="723" formatCode="General">
                  <c:v>1.1461039340361101</c:v>
                </c:pt>
                <c:pt idx="724" formatCode="General">
                  <c:v>1.14917043669939</c:v>
                </c:pt>
                <c:pt idx="725" formatCode="General">
                  <c:v>1.15224075277501</c:v>
                </c:pt>
                <c:pt idx="726" formatCode="General">
                  <c:v>1.1553148811696099</c:v>
                </c:pt>
                <c:pt idx="727" formatCode="General">
                  <c:v>1.1583928207901799</c:v>
                </c:pt>
                <c:pt idx="728" formatCode="General">
                  <c:v>1.1614745705439999</c:v>
                </c:pt>
                <c:pt idx="729" formatCode="General">
                  <c:v>1.16456012933866</c:v>
                </c:pt>
                <c:pt idx="730" formatCode="General">
                  <c:v>1.16764949608209</c:v>
                </c:pt>
                <c:pt idx="731" formatCode="General">
                  <c:v>1.1707426696825001</c:v>
                </c:pt>
                <c:pt idx="732" formatCode="General">
                  <c:v>1.17383964904843</c:v>
                </c:pt>
                <c:pt idx="733" formatCode="General">
                  <c:v>1.1769404330887501</c:v>
                </c:pt>
                <c:pt idx="734" formatCode="General">
                  <c:v>1.1800450207126001</c:v>
                </c:pt>
                <c:pt idx="735" formatCode="General">
                  <c:v>1.1831534108294699</c:v>
                </c:pt>
                <c:pt idx="736" formatCode="General">
                  <c:v>1.18626560234915</c:v>
                </c:pt>
                <c:pt idx="737" formatCode="General">
                  <c:v>1.1893815941817401</c:v>
                </c:pt>
                <c:pt idx="738" formatCode="General">
                  <c:v>1.19250138523765</c:v>
                </c:pt>
                <c:pt idx="739" formatCode="General">
                  <c:v>1.1956249744276199</c:v>
                </c:pt>
                <c:pt idx="740" formatCode="General">
                  <c:v>1.19875236066268</c:v>
                </c:pt>
                <c:pt idx="741" formatCode="General">
                  <c:v>1.2018835428541701</c:v>
                </c:pt>
                <c:pt idx="742" formatCode="General">
                  <c:v>1.20501851991378</c:v>
                </c:pt>
                <c:pt idx="743" formatCode="General">
                  <c:v>1.2081572907534699</c:v>
                </c:pt>
                <c:pt idx="744" formatCode="General">
                  <c:v>1.21129985428553</c:v>
                </c:pt>
                <c:pt idx="745" formatCode="General">
                  <c:v>1.2144462094225601</c:v>
                </c:pt>
                <c:pt idx="746" formatCode="General">
                  <c:v>1.21759635507747</c:v>
                </c:pt>
                <c:pt idx="747" formatCode="General">
                  <c:v>1.2207502901634899</c:v>
                </c:pt>
                <c:pt idx="748" formatCode="General">
                  <c:v>1.22390801359415</c:v>
                </c:pt>
                <c:pt idx="749" formatCode="General">
                  <c:v>1.2270695242832901</c:v>
                </c:pt>
                <c:pt idx="750" formatCode="General">
                  <c:v>1.23023482114508</c:v>
                </c:pt>
                <c:pt idx="751" formatCode="General">
                  <c:v>1.2334039030939801</c:v>
                </c:pt>
                <c:pt idx="752" formatCode="General">
                  <c:v>1.23657676904477</c:v>
                </c:pt>
                <c:pt idx="753" formatCode="General">
                  <c:v>1.23975341791254</c:v>
                </c:pt>
                <c:pt idx="754" formatCode="General">
                  <c:v>1.2429338486127099</c:v>
                </c:pt>
                <c:pt idx="755" formatCode="General">
                  <c:v>1.24611806006097</c:v>
                </c:pt>
                <c:pt idx="756" formatCode="General">
                  <c:v>1.24930605117335</c:v>
                </c:pt>
                <c:pt idx="757" formatCode="General">
                  <c:v>1.2524978208662001</c:v>
                </c:pt>
                <c:pt idx="758" formatCode="General">
                  <c:v>1.25569336805615</c:v>
                </c:pt>
                <c:pt idx="759" formatCode="General">
                  <c:v>1.2588926916601599</c:v>
                </c:pt>
                <c:pt idx="760" formatCode="General">
                  <c:v>1.2620957905954999</c:v>
                </c:pt>
                <c:pt idx="761" formatCode="General">
                  <c:v>1.26530266377974</c:v>
                </c:pt>
                <c:pt idx="762" formatCode="General">
                  <c:v>1.2685133101307799</c:v>
                </c:pt>
                <c:pt idx="763" formatCode="General">
                  <c:v>1.27172772856681</c:v>
                </c:pt>
                <c:pt idx="764" formatCode="General">
                  <c:v>1.2749459180063301</c:v>
                </c:pt>
                <c:pt idx="765" formatCode="General">
                  <c:v>1.2781678773681799</c:v>
                </c:pt>
                <c:pt idx="766" formatCode="General">
                  <c:v>1.2813936055714601</c:v>
                </c:pt>
                <c:pt idx="767" formatCode="General">
                  <c:v>1.28462310153563</c:v>
                </c:pt>
                <c:pt idx="768" formatCode="General">
                  <c:v>1.2878563641804399</c:v>
                </c:pt>
                <c:pt idx="769" formatCode="General">
                  <c:v>1.29109339242592</c:v>
                </c:pt>
                <c:pt idx="770" formatCode="General">
                  <c:v>1.2943341851924699</c:v>
                </c:pt>
                <c:pt idx="771" formatCode="General">
                  <c:v>1.29757874140075</c:v>
                </c:pt>
                <c:pt idx="772" formatCode="General">
                  <c:v>1.30082705997174</c:v>
                </c:pt>
                <c:pt idx="773" formatCode="General">
                  <c:v>1.3040791398267499</c:v>
                </c:pt>
                <c:pt idx="774" formatCode="General">
                  <c:v>1.3073349798873699</c:v>
                </c:pt>
                <c:pt idx="775" formatCode="General">
                  <c:v>1.31059457907553</c:v>
                </c:pt>
                <c:pt idx="776" formatCode="General">
                  <c:v>1.3138579363134499</c:v>
                </c:pt>
                <c:pt idx="777" formatCode="General">
                  <c:v>1.31712505052365</c:v>
                </c:pt>
                <c:pt idx="778" formatCode="General">
                  <c:v>1.3203959206289799</c:v>
                </c:pt>
                <c:pt idx="779" formatCode="General">
                  <c:v>1.3236705455525799</c:v>
                </c:pt>
                <c:pt idx="780" formatCode="General">
                  <c:v>1.32694892421793</c:v>
                </c:pt>
                <c:pt idx="781" formatCode="General">
                  <c:v>1.33023105554878</c:v>
                </c:pt>
                <c:pt idx="782" formatCode="General">
                  <c:v>1.3335169384692001</c:v>
                </c:pt>
                <c:pt idx="783" formatCode="General">
                  <c:v>1.33680657190359</c:v>
                </c:pt>
                <c:pt idx="784" formatCode="General">
                  <c:v>1.3400999547766399</c:v>
                </c:pt>
                <c:pt idx="785" formatCode="General">
                  <c:v>1.34339708601335</c:v>
                </c:pt>
                <c:pt idx="786" formatCode="General">
                  <c:v>1.34669796453902</c:v>
                </c:pt>
                <c:pt idx="787" formatCode="General">
                  <c:v>1.35000258927928</c:v>
                </c:pt>
                <c:pt idx="788" formatCode="General">
                  <c:v>1.3533109591600401</c:v>
                </c:pt>
                <c:pt idx="789" formatCode="General">
                  <c:v>1.3566230731075499</c:v>
                </c:pt>
                <c:pt idx="790" formatCode="General">
                  <c:v>1.35993893004834</c:v>
                </c:pt>
                <c:pt idx="791" formatCode="General">
                  <c:v>1.36325852890926</c:v>
                </c:pt>
                <c:pt idx="792" formatCode="General">
                  <c:v>1.36658186861748</c:v>
                </c:pt>
                <c:pt idx="793" formatCode="General">
                  <c:v>1.3699089481004401</c:v>
                </c:pt>
                <c:pt idx="794" formatCode="General">
                  <c:v>1.3732397662859299</c:v>
                </c:pt>
                <c:pt idx="795" formatCode="General">
                  <c:v>1.3765743221020299</c:v>
                </c:pt>
                <c:pt idx="796" formatCode="General">
                  <c:v>1.3799126144771101</c:v>
                </c:pt>
                <c:pt idx="797" formatCode="General">
                  <c:v>1.3832546423398799</c:v>
                </c:pt>
                <c:pt idx="798" formatCode="General">
                  <c:v>1.3866004046193301</c:v>
                </c:pt>
                <c:pt idx="799" formatCode="General">
                  <c:v>1.3899499002447799</c:v>
                </c:pt>
                <c:pt idx="800" formatCode="General">
                  <c:v>1.3933031281458299</c:v>
                </c:pt>
                <c:pt idx="801" formatCode="General">
                  <c:v>1.39666008725242</c:v>
                </c:pt>
                <c:pt idx="802" formatCode="General">
                  <c:v>1.4000207764947601</c:v>
                </c:pt>
                <c:pt idx="803" formatCode="General">
                  <c:v>1.40338519480339</c:v>
                </c:pt>
                <c:pt idx="804" formatCode="General">
                  <c:v>1.4067533411091599</c:v>
                </c:pt>
                <c:pt idx="805" formatCode="General">
                  <c:v>1.4101252143432199</c:v>
                </c:pt>
                <c:pt idx="806" formatCode="General">
                  <c:v>1.41350081343701</c:v>
                </c:pt>
                <c:pt idx="807" formatCode="General">
                  <c:v>1.4168801373222999</c:v>
                </c:pt>
                <c:pt idx="808" formatCode="General">
                  <c:v>1.42026318493115</c:v>
                </c:pt>
                <c:pt idx="809" formatCode="General">
                  <c:v>1.4236499551959501</c:v>
                </c:pt>
                <c:pt idx="810" formatCode="General">
                  <c:v>1.4270404470493701</c:v>
                </c:pt>
                <c:pt idx="811" formatCode="General">
                  <c:v>1.4304346594244</c:v>
                </c:pt>
                <c:pt idx="812" formatCode="General">
                  <c:v>1.4338325912543199</c:v>
                </c:pt>
                <c:pt idx="813" formatCode="General">
                  <c:v>1.4372342414727399</c:v>
                </c:pt>
                <c:pt idx="814" formatCode="General">
                  <c:v>1.44063960901356</c:v>
                </c:pt>
                <c:pt idx="815" formatCode="General">
                  <c:v>1.4440486928109799</c:v>
                </c:pt>
                <c:pt idx="816" formatCode="General">
                  <c:v>1.4474614917995301</c:v>
                </c:pt>
                <c:pt idx="817" formatCode="General">
                  <c:v>1.45087800491402</c:v>
                </c:pt>
                <c:pt idx="818" formatCode="General">
                  <c:v>1.45429823108958</c:v>
                </c:pt>
                <c:pt idx="819" formatCode="General">
                  <c:v>1.45772216926163</c:v>
                </c:pt>
                <c:pt idx="820" formatCode="General">
                  <c:v>1.46114981836592</c:v>
                </c:pt>
                <c:pt idx="821" formatCode="General">
                  <c:v>1.46458117733849</c:v>
                </c:pt>
                <c:pt idx="822" formatCode="General">
                  <c:v>1.46801624511568</c:v>
                </c:pt>
                <c:pt idx="823" formatCode="General">
                  <c:v>1.4714550206341399</c:v>
                </c:pt>
                <c:pt idx="824" formatCode="General">
                  <c:v>1.47489750283083</c:v>
                </c:pt>
                <c:pt idx="825" formatCode="General">
                  <c:v>1.4783436906430101</c:v>
                </c:pt>
                <c:pt idx="826" formatCode="General">
                  <c:v>1.48179358300825</c:v>
                </c:pt>
                <c:pt idx="827" formatCode="General">
                  <c:v>1.4852471788644099</c:v>
                </c:pt>
                <c:pt idx="828" formatCode="General">
                  <c:v>1.48870447714967</c:v>
                </c:pt>
                <c:pt idx="829" formatCode="General">
                  <c:v>1.4921654768024999</c:v>
                </c:pt>
                <c:pt idx="830" formatCode="General">
                  <c:v>1.49563017676171</c:v>
                </c:pt>
                <c:pt idx="831" formatCode="General">
                  <c:v>1.49909857596636</c:v>
                </c:pt>
                <c:pt idx="832" formatCode="General">
                  <c:v>1.5025706733558499</c:v>
                </c:pt>
                <c:pt idx="833" formatCode="General">
                  <c:v>1.5060464678698799</c:v>
                </c:pt>
                <c:pt idx="834" formatCode="General">
                  <c:v>1.50952595844844</c:v>
                </c:pt>
                <c:pt idx="835" formatCode="General">
                  <c:v>1.5130091440318501</c:v>
                </c:pt>
                <c:pt idx="836" formatCode="General">
                  <c:v>1.5164960235607099</c:v>
                </c:pt>
                <c:pt idx="837" formatCode="General">
                  <c:v>1.51998659597592</c:v>
                </c:pt>
                <c:pt idx="838" formatCode="General">
                  <c:v>1.52348086021871</c:v>
                </c:pt>
                <c:pt idx="839" formatCode="General">
                  <c:v>1.5269788152306001</c:v>
                </c:pt>
                <c:pt idx="840" formatCode="General">
                  <c:v>1.5304804599534001</c:v>
                </c:pt>
                <c:pt idx="841" formatCode="General">
                  <c:v>1.53398579332924</c:v>
                </c:pt>
                <c:pt idx="842" formatCode="General">
                  <c:v>1.53749481430055</c:v>
                </c:pt>
                <c:pt idx="843" formatCode="General">
                  <c:v>1.5410075218100601</c:v>
                </c:pt>
                <c:pt idx="844" formatCode="General">
                  <c:v>1.5445239148008101</c:v>
                </c:pt>
                <c:pt idx="845" formatCode="General">
                  <c:v>1.54804399221614</c:v>
                </c:pt>
                <c:pt idx="846" formatCode="General">
                  <c:v>1.5515677529996801</c:v>
                </c:pt>
                <c:pt idx="847" formatCode="General">
                  <c:v>1.5550951960953801</c:v>
                </c:pt>
                <c:pt idx="848" formatCode="General">
                  <c:v>1.5586263204474899</c:v>
                </c:pt>
                <c:pt idx="849" formatCode="General">
                  <c:v>1.56216112500055</c:v>
                </c:pt>
                <c:pt idx="850" formatCode="General">
                  <c:v>1.5656996086994199</c:v>
                </c:pt>
                <c:pt idx="851" formatCode="General">
                  <c:v>1.5692417704892601</c:v>
                </c:pt>
                <c:pt idx="852" formatCode="General">
                  <c:v>1.57278760931551</c:v>
                </c:pt>
                <c:pt idx="853" formatCode="General">
                  <c:v>1.5763371241239399</c:v>
                </c:pt>
                <c:pt idx="854" formatCode="General">
                  <c:v>1.57989031386062</c:v>
                </c:pt>
                <c:pt idx="855" formatCode="General">
                  <c:v>1.5834471774718999</c:v>
                </c:pt>
                <c:pt idx="856" formatCode="General">
                  <c:v>1.5870077139044501</c:v>
                </c:pt>
                <c:pt idx="857" formatCode="General">
                  <c:v>1.5905719221052299</c:v>
                </c:pt>
                <c:pt idx="858" formatCode="General">
                  <c:v>1.59413980102153</c:v>
                </c:pt>
                <c:pt idx="859" formatCode="General">
                  <c:v>1.5977113496009001</c:v>
                </c:pt>
                <c:pt idx="860" formatCode="General">
                  <c:v>1.6012865667912299</c:v>
                </c:pt>
                <c:pt idx="861" formatCode="General">
                  <c:v>1.6048654515406899</c:v>
                </c:pt>
                <c:pt idx="862" formatCode="General">
                  <c:v>1.6084480027977499</c:v>
                </c:pt>
                <c:pt idx="863" formatCode="General">
                  <c:v>1.6120342195111901</c:v>
                </c:pt>
                <c:pt idx="864" formatCode="General">
                  <c:v>1.61562410063009</c:v>
                </c:pt>
                <c:pt idx="865" formatCode="General">
                  <c:v>1.61921764510384</c:v>
                </c:pt>
                <c:pt idx="866" formatCode="General">
                  <c:v>1.6228148518821099</c:v>
                </c:pt>
                <c:pt idx="867" formatCode="General">
                  <c:v>1.6264157199148901</c:v>
                </c:pt>
                <c:pt idx="868" formatCode="General">
                  <c:v>1.6300202481524599</c:v>
                </c:pt>
                <c:pt idx="869" formatCode="General">
                  <c:v>1.63362843554541</c:v>
                </c:pt>
                <c:pt idx="870" formatCode="General">
                  <c:v>1.63724028104462</c:v>
                </c:pt>
                <c:pt idx="871" formatCode="General">
                  <c:v>1.64085578360128</c:v>
                </c:pt>
                <c:pt idx="872" formatCode="General">
                  <c:v>1.6444749421668801</c:v>
                </c:pt>
                <c:pt idx="873" formatCode="General">
                  <c:v>1.6480977556932099</c:v>
                </c:pt>
                <c:pt idx="874" formatCode="General">
                  <c:v>1.6517242231323399</c:v>
                </c:pt>
                <c:pt idx="875" formatCode="General">
                  <c:v>1.65535434343668</c:v>
                </c:pt>
                <c:pt idx="876" formatCode="General">
                  <c:v>1.6589881155589199</c:v>
                </c:pt>
                <c:pt idx="877" formatCode="General">
                  <c:v>1.6626255384520301</c:v>
                </c:pt>
                <c:pt idx="878" formatCode="General">
                  <c:v>1.6662666110693201</c:v>
                </c:pt>
                <c:pt idx="879" formatCode="General">
                  <c:v>1.6699113323643699</c:v>
                </c:pt>
                <c:pt idx="880" formatCode="General">
                  <c:v>1.6735597012910799</c:v>
                </c:pt>
                <c:pt idx="881" formatCode="General">
                  <c:v>1.67721171680362</c:v>
                </c:pt>
                <c:pt idx="882" formatCode="General">
                  <c:v>1.6808673778565</c:v>
                </c:pt>
                <c:pt idx="883" formatCode="General">
                  <c:v>1.6845266834044901</c:v>
                </c:pt>
                <c:pt idx="884" formatCode="General">
                  <c:v>1.6881896324026999</c:v>
                </c:pt>
                <c:pt idx="885" formatCode="General">
                  <c:v>1.69185622380651</c:v>
                </c:pt>
                <c:pt idx="886" formatCode="General">
                  <c:v>1.6955264565716099</c:v>
                </c:pt>
                <c:pt idx="887" formatCode="General">
                  <c:v>1.6992003296539799</c:v>
                </c:pt>
                <c:pt idx="888" formatCode="General">
                  <c:v>1.70287784200992</c:v>
                </c:pt>
                <c:pt idx="889" formatCode="General">
                  <c:v>1.7065589925960001</c:v>
                </c:pt>
                <c:pt idx="890" formatCode="General">
                  <c:v>1.7102437803691199</c:v>
                </c:pt>
                <c:pt idx="891" formatCode="General">
                  <c:v>1.71393220428646</c:v>
                </c:pt>
                <c:pt idx="892" formatCode="General">
                  <c:v>1.7176242633055001</c:v>
                </c:pt>
                <c:pt idx="893" formatCode="General">
                  <c:v>1.72131995638402</c:v>
                </c:pt>
                <c:pt idx="894" formatCode="General">
                  <c:v>1.72501928248011</c:v>
                </c:pt>
                <c:pt idx="895" formatCode="General">
                  <c:v>1.7287222405521501</c:v>
                </c:pt>
                <c:pt idx="896" formatCode="General">
                  <c:v>1.7324288295588099</c:v>
                </c:pt>
                <c:pt idx="897" formatCode="General">
                  <c:v>1.73613904845907</c:v>
                </c:pt>
                <c:pt idx="898" formatCode="General">
                  <c:v>1.7398528962122199</c:v>
                </c:pt>
                <c:pt idx="899" formatCode="General">
                  <c:v>1.7435703717778099</c:v>
                </c:pt>
                <c:pt idx="900" formatCode="General">
                  <c:v>1.7472914741157199</c:v>
                </c:pt>
                <c:pt idx="901" formatCode="General">
                  <c:v>1.75101620218613</c:v>
                </c:pt>
                <c:pt idx="902" formatCode="General">
                  <c:v>1.75474455494951</c:v>
                </c:pt>
                <c:pt idx="903" formatCode="General">
                  <c:v>1.75847653136661</c:v>
                </c:pt>
                <c:pt idx="904" formatCode="General">
                  <c:v>1.7622121303985101</c:v>
                </c:pt>
                <c:pt idx="905" formatCode="General">
                  <c:v>1.7659513510065601</c:v>
                </c:pt>
                <c:pt idx="906" formatCode="General">
                  <c:v>1.7696941921524301</c:v>
                </c:pt>
                <c:pt idx="907" formatCode="General">
                  <c:v>1.7734406527980799</c:v>
                </c:pt>
                <c:pt idx="908" formatCode="General">
                  <c:v>1.77719073190576</c:v>
                </c:pt>
                <c:pt idx="909" formatCode="General">
                  <c:v>1.78094442843802</c:v>
                </c:pt>
                <c:pt idx="910" formatCode="General">
                  <c:v>1.78470174135771</c:v>
                </c:pt>
                <c:pt idx="911" formatCode="General">
                  <c:v>1.7884626696279899</c:v>
                </c:pt>
                <c:pt idx="912" formatCode="General">
                  <c:v>1.7922272122123</c:v>
                </c:pt>
                <c:pt idx="913" formatCode="General">
                  <c:v>1.7959953680743701</c:v>
                </c:pt>
                <c:pt idx="914" formatCode="General">
                  <c:v>1.7997671361782599</c:v>
                </c:pt>
                <c:pt idx="915" formatCode="General">
                  <c:v>1.80354251548829</c:v>
                </c:pt>
                <c:pt idx="916" formatCode="General">
                  <c:v>1.8073215049691</c:v>
                </c:pt>
                <c:pt idx="917" formatCode="General">
                  <c:v>1.8111041035856199</c:v>
                </c:pt>
                <c:pt idx="918" formatCode="General">
                  <c:v>1.81489031030308</c:v>
                </c:pt>
                <c:pt idx="919" formatCode="General">
                  <c:v>1.8186801240870001</c:v>
                </c:pt>
                <c:pt idx="920" formatCode="General">
                  <c:v>1.8224735439032</c:v>
                </c:pt>
                <c:pt idx="921" formatCode="General">
                  <c:v>1.8262705687178</c:v>
                </c:pt>
                <c:pt idx="922" formatCode="General">
                  <c:v>1.8300711974972099</c:v>
                </c:pt>
                <c:pt idx="923" formatCode="General">
                  <c:v>1.8338754292081401</c:v>
                </c:pt>
                <c:pt idx="924" formatCode="General">
                  <c:v>1.8376832628176001</c:v>
                </c:pt>
                <c:pt idx="925" formatCode="General">
                  <c:v>1.8414946972928901</c:v>
                </c:pt>
                <c:pt idx="926" formatCode="General">
                  <c:v>1.8453097316016001</c:v>
                </c:pt>
                <c:pt idx="927" formatCode="General">
                  <c:v>1.8491283647116401</c:v>
                </c:pt>
                <c:pt idx="928" formatCode="General">
                  <c:v>1.85295059559119</c:v>
                </c:pt>
                <c:pt idx="929" formatCode="General">
                  <c:v>1.85677642320873</c:v>
                </c:pt>
                <c:pt idx="930" formatCode="General">
                  <c:v>1.8606058465330599</c:v>
                </c:pt>
                <c:pt idx="931" formatCode="General">
                  <c:v>1.8644388645332399</c:v>
                </c:pt>
                <c:pt idx="932" formatCode="General">
                  <c:v>1.86827547617865</c:v>
                </c:pt>
                <c:pt idx="933" formatCode="General">
                  <c:v>1.87211568043895</c:v>
                </c:pt>
                <c:pt idx="934" formatCode="General">
                  <c:v>1.8759594762841201</c:v>
                </c:pt>
                <c:pt idx="935" formatCode="General">
                  <c:v>1.87980686268441</c:v>
                </c:pt>
                <c:pt idx="936" formatCode="General">
                  <c:v>1.8836578386103799</c:v>
                </c:pt>
                <c:pt idx="937" formatCode="General">
                  <c:v>1.8875124030328601</c:v>
                </c:pt>
                <c:pt idx="938" formatCode="General">
                  <c:v>1.89137055492302</c:v>
                </c:pt>
                <c:pt idx="939" formatCode="General">
                  <c:v>1.89523229325229</c:v>
                </c:pt>
                <c:pt idx="940" formatCode="General">
                  <c:v>1.8990976169924001</c:v>
                </c:pt>
                <c:pt idx="941" formatCode="General">
                  <c:v>1.90296652511538</c:v>
                </c:pt>
                <c:pt idx="942" formatCode="General">
                  <c:v>1.90683901659355</c:v>
                </c:pt>
                <c:pt idx="943" formatCode="General">
                  <c:v>1.91071509039954</c:v>
                </c:pt>
                <c:pt idx="944" formatCode="General">
                  <c:v>1.91459474550626</c:v>
                </c:pt>
                <c:pt idx="945" formatCode="General">
                  <c:v>1.9184779808869199</c:v>
                </c:pt>
                <c:pt idx="946" formatCode="General">
                  <c:v>1.92236479551501</c:v>
                </c:pt>
                <c:pt idx="947" formatCode="General">
                  <c:v>1.92625518836433</c:v>
                </c:pt>
                <c:pt idx="948" formatCode="General">
                  <c:v>1.93014915840898</c:v>
                </c:pt>
                <c:pt idx="949" formatCode="General">
                  <c:v>1.9340467046233401</c:v>
                </c:pt>
                <c:pt idx="950" formatCode="General">
                  <c:v>1.9379478259820899</c:v>
                </c:pt>
                <c:pt idx="951" formatCode="General">
                  <c:v>1.9418525214601901</c:v>
                </c:pt>
                <c:pt idx="952" formatCode="General">
                  <c:v>1.9457607900329299</c:v>
                </c:pt>
                <c:pt idx="953" formatCode="General">
                  <c:v>1.9496726306758501</c:v>
                </c:pt>
                <c:pt idx="954" formatCode="General">
                  <c:v>1.95358804236481</c:v>
                </c:pt>
                <c:pt idx="955" formatCode="General">
                  <c:v>1.95750702407597</c:v>
                </c:pt>
                <c:pt idx="956" formatCode="General">
                  <c:v>1.96142957478575</c:v>
                </c:pt>
                <c:pt idx="957" formatCode="General">
                  <c:v>1.9653556934709</c:v>
                </c:pt>
                <c:pt idx="958" formatCode="General">
                  <c:v>1.9692853791084499</c:v>
                </c:pt>
                <c:pt idx="959" formatCode="General">
                  <c:v>1.9732186306757</c:v>
                </c:pt>
                <c:pt idx="960" formatCode="General">
                  <c:v>1.9771554471502899</c:v>
                </c:pt>
                <c:pt idx="961" formatCode="General">
                  <c:v>1.98109582751012</c:v>
                </c:pt>
                <c:pt idx="962" formatCode="General">
                  <c:v>1.98503977073338</c:v>
                </c:pt>
                <c:pt idx="963" formatCode="General">
                  <c:v>1.98898727579858</c:v>
                </c:pt>
                <c:pt idx="964" formatCode="General">
                  <c:v>1.9929383416844999</c:v>
                </c:pt>
                <c:pt idx="965" formatCode="General">
                  <c:v>1.99689296737021</c:v>
                </c:pt>
                <c:pt idx="966" formatCode="General">
                  <c:v>2.0008511518351</c:v>
                </c:pt>
                <c:pt idx="967" formatCode="General">
                  <c:v>2.0048128940588201</c:v>
                </c:pt>
                <c:pt idx="968" formatCode="General">
                  <c:v>2.00877819302133</c:v>
                </c:pt>
                <c:pt idx="969" formatCode="General">
                  <c:v>2.0127470477028901</c:v>
                </c:pt>
                <c:pt idx="970" formatCode="General">
                  <c:v>2.0167194570840299</c:v>
                </c:pt>
                <c:pt idx="971" formatCode="General">
                  <c:v>2.0206954201455898</c:v>
                </c:pt>
                <c:pt idx="972" formatCode="General">
                  <c:v>2.0246749358686902</c:v>
                </c:pt>
                <c:pt idx="973" formatCode="General">
                  <c:v>2.0286580032347601</c:v>
                </c:pt>
                <c:pt idx="974" formatCode="General">
                  <c:v>2.03264462122551</c:v>
                </c:pt>
                <c:pt idx="975" formatCode="General">
                  <c:v>2.0366347888229299</c:v>
                </c:pt>
                <c:pt idx="976" formatCode="General">
                  <c:v>2.0406285050093298</c:v>
                </c:pt>
                <c:pt idx="977" formatCode="General">
                  <c:v>2.04462576876728</c:v>
                </c:pt>
                <c:pt idx="978" formatCode="General">
                  <c:v>2.0486265790796701</c:v>
                </c:pt>
                <c:pt idx="979" formatCode="General">
                  <c:v>2.0526309349296699</c:v>
                </c:pt>
                <c:pt idx="980" formatCode="General">
                  <c:v>2.0566388353007401</c:v>
                </c:pt>
                <c:pt idx="981" formatCode="General">
                  <c:v>2.0606502791766301</c:v>
                </c:pt>
                <c:pt idx="982" formatCode="General">
                  <c:v>2.0646652655413802</c:v>
                </c:pt>
                <c:pt idx="983" formatCode="General">
                  <c:v>2.0686837933793401</c:v>
                </c:pt>
                <c:pt idx="984" formatCode="General">
                  <c:v>2.0727058616751202</c:v>
                </c:pt>
                <c:pt idx="985" formatCode="General">
                  <c:v>2.0767314694136401</c:v>
                </c:pt>
                <c:pt idx="986" formatCode="General">
                  <c:v>2.0807606155801199</c:v>
                </c:pt>
                <c:pt idx="987" formatCode="General">
                  <c:v>2.0847932991600602</c:v>
                </c:pt>
                <c:pt idx="988" formatCode="General">
                  <c:v>2.0888295191392299</c:v>
                </c:pt>
                <c:pt idx="989" formatCode="General">
                  <c:v>2.0928692745037298</c:v>
                </c:pt>
                <c:pt idx="990" formatCode="General">
                  <c:v>2.09691256423993</c:v>
                </c:pt>
                <c:pt idx="991" formatCode="General">
                  <c:v>2.1009593873344898</c:v>
                </c:pt>
                <c:pt idx="992" formatCode="General">
                  <c:v>2.1050097427743601</c:v>
                </c:pt>
                <c:pt idx="993" formatCode="General">
                  <c:v>2.1090636295467902</c:v>
                </c:pt>
                <c:pt idx="994" formatCode="General">
                  <c:v>2.1131210466393102</c:v>
                </c:pt>
                <c:pt idx="995" formatCode="General">
                  <c:v>2.1171819930397402</c:v>
                </c:pt>
                <c:pt idx="996" formatCode="General">
                  <c:v>2.1212464677362002</c:v>
                </c:pt>
                <c:pt idx="997" formatCode="General">
                  <c:v>2.1253144697170998</c:v>
                </c:pt>
                <c:pt idx="998" formatCode="General">
                  <c:v>2.12938599797112</c:v>
                </c:pt>
                <c:pt idx="999" formatCode="General">
                  <c:v>2.1334610514872598</c:v>
                </c:pt>
                <c:pt idx="1000" formatCode="General">
                  <c:v>2.1375396292547801</c:v>
                </c:pt>
                <c:pt idx="1001" formatCode="General">
                  <c:v>2.1416217302632599</c:v>
                </c:pt>
                <c:pt idx="1002" formatCode="General">
                  <c:v>2.1457073535025399</c:v>
                </c:pt>
                <c:pt idx="1003" formatCode="General">
                  <c:v>2.1497964979627699</c:v>
                </c:pt>
                <c:pt idx="1004" formatCode="General">
                  <c:v>2.1538891626343899</c:v>
                </c:pt>
                <c:pt idx="1005" formatCode="General">
                  <c:v>2.1579853465081</c:v>
                </c:pt>
                <c:pt idx="1006" formatCode="General">
                  <c:v>2.1620850485749399</c:v>
                </c:pt>
                <c:pt idx="1007" formatCode="General">
                  <c:v>2.1661882678261901</c:v>
                </c:pt>
                <c:pt idx="1008" formatCode="General">
                  <c:v>2.1702950032534498</c:v>
                </c:pt>
                <c:pt idx="1009" formatCode="General">
                  <c:v>2.1744052538486001</c:v>
                </c:pt>
                <c:pt idx="1010" formatCode="General">
                  <c:v>2.1785190186038101</c:v>
                </c:pt>
                <c:pt idx="1011" formatCode="General">
                  <c:v>2.18263629651153</c:v>
                </c:pt>
                <c:pt idx="1012" formatCode="General">
                  <c:v>2.1867570865645098</c:v>
                </c:pt>
                <c:pt idx="1013" formatCode="General">
                  <c:v>2.19088138775578</c:v>
                </c:pt>
                <c:pt idx="1014" formatCode="General">
                  <c:v>2.19500919907868</c:v>
                </c:pt>
                <c:pt idx="1015" formatCode="General">
                  <c:v>2.1991405195268001</c:v>
                </c:pt>
                <c:pt idx="1016" formatCode="General">
                  <c:v>2.2032753480940599</c:v>
                </c:pt>
                <c:pt idx="1017" formatCode="General">
                  <c:v>2.2074136837746399</c:v>
                </c:pt>
                <c:pt idx="1018" formatCode="General">
                  <c:v>2.2115555255630199</c:v>
                </c:pt>
                <c:pt idx="1019" formatCode="General">
                  <c:v>2.21570087245397</c:v>
                </c:pt>
                <c:pt idx="1020" formatCode="General">
                  <c:v>2.2198497234425401</c:v>
                </c:pt>
                <c:pt idx="1021" formatCode="General">
                  <c:v>2.2240020775240699</c:v>
                </c:pt>
                <c:pt idx="1022" formatCode="General">
                  <c:v>2.2281579336942001</c:v>
                </c:pt>
                <c:pt idx="1023" formatCode="General">
                  <c:v>2.23231729094883</c:v>
                </c:pt>
                <c:pt idx="1024" formatCode="General">
                  <c:v>2.2364801482841901</c:v>
                </c:pt>
                <c:pt idx="1025" formatCode="General">
                  <c:v>2.2406465046967599</c:v>
                </c:pt>
                <c:pt idx="1026" formatCode="General">
                  <c:v>2.2448163591833201</c:v>
                </c:pt>
                <c:pt idx="1027" formatCode="General">
                  <c:v>2.24898971074095</c:v>
                </c:pt>
                <c:pt idx="1028" formatCode="General">
                  <c:v>2.253166558367</c:v>
                </c:pt>
                <c:pt idx="1029" formatCode="General">
                  <c:v>2.2573469010591198</c:v>
                </c:pt>
                <c:pt idx="1030" formatCode="General">
                  <c:v>2.2615307378152298</c:v>
                </c:pt>
                <c:pt idx="1031" formatCode="General">
                  <c:v>2.2657180676335602</c:v>
                </c:pt>
                <c:pt idx="1032" formatCode="General">
                  <c:v>2.26990888951262</c:v>
                </c:pt>
                <c:pt idx="1033" formatCode="General">
                  <c:v>2.2741032024511898</c:v>
                </c:pt>
                <c:pt idx="1034" formatCode="General">
                  <c:v>2.2783010054483599</c:v>
                </c:pt>
                <c:pt idx="1035" formatCode="General">
                  <c:v>2.2825022975034899</c:v>
                </c:pt>
                <c:pt idx="1036" formatCode="General">
                  <c:v>2.2867070776162501</c:v>
                </c:pt>
                <c:pt idx="1037" formatCode="General">
                  <c:v>2.2909153447865598</c:v>
                </c:pt>
                <c:pt idx="1038" formatCode="General">
                  <c:v>2.2951270980146701</c:v>
                </c:pt>
                <c:pt idx="1039" formatCode="General">
                  <c:v>2.2993423363010801</c:v>
                </c:pt>
                <c:pt idx="1040" formatCode="General">
                  <c:v>2.30356105864659</c:v>
                </c:pt>
                <c:pt idx="1041" formatCode="General">
                  <c:v>2.3077832640523002</c:v>
                </c:pt>
                <c:pt idx="1042" formatCode="General">
                  <c:v>2.3120089515195699</c:v>
                </c:pt>
                <c:pt idx="1043" formatCode="General">
                  <c:v>2.3162381200500799</c:v>
                </c:pt>
                <c:pt idx="1044" formatCode="General">
                  <c:v>2.32047076864575</c:v>
                </c:pt>
                <c:pt idx="1045" formatCode="General">
                  <c:v>2.32470689630884</c:v>
                </c:pt>
                <c:pt idx="1046" formatCode="General">
                  <c:v>2.3289465020418501</c:v>
                </c:pt>
                <c:pt idx="1047" formatCode="General">
                  <c:v>2.3331895848475899</c:v>
                </c:pt>
                <c:pt idx="1048" formatCode="General">
                  <c:v>2.3374361437291502</c:v>
                </c:pt>
                <c:pt idx="1049" formatCode="General">
                  <c:v>2.3416861776899101</c:v>
                </c:pt>
                <c:pt idx="1050" formatCode="General">
                  <c:v>2.34593968573353</c:v>
                </c:pt>
                <c:pt idx="1051" formatCode="General">
                  <c:v>2.35019666686396</c:v>
                </c:pt>
                <c:pt idx="1052" formatCode="General">
                  <c:v>2.3544571200854301</c:v>
                </c:pt>
                <c:pt idx="1053" formatCode="General">
                  <c:v>2.3587210444024702</c:v>
                </c:pt>
                <c:pt idx="1054" formatCode="General">
                  <c:v>2.3629884388198601</c:v>
                </c:pt>
                <c:pt idx="1055" formatCode="General">
                  <c:v>2.36725930234272</c:v>
                </c:pt>
                <c:pt idx="1056" formatCode="General">
                  <c:v>2.3715336339764002</c:v>
                </c:pt>
                <c:pt idx="1057" formatCode="General">
                  <c:v>2.37581143272658</c:v>
                </c:pt>
                <c:pt idx="1058" formatCode="General">
                  <c:v>2.3800926975991898</c:v>
                </c:pt>
                <c:pt idx="1059" formatCode="General">
                  <c:v>2.3843774276004699</c:v>
                </c:pt>
                <c:pt idx="1060" formatCode="General">
                  <c:v>2.38866562173693</c:v>
                </c:pt>
                <c:pt idx="1061" formatCode="General">
                  <c:v>2.3929572790153801</c:v>
                </c:pt>
                <c:pt idx="1062" formatCode="General">
                  <c:v>2.3972523984428902</c:v>
                </c:pt>
                <c:pt idx="1063" formatCode="General">
                  <c:v>2.4015509790268301</c:v>
                </c:pt>
                <c:pt idx="1064" formatCode="General">
                  <c:v>2.4058530197748702</c:v>
                </c:pt>
                <c:pt idx="1065" formatCode="General">
                  <c:v>2.41015851969494</c:v>
                </c:pt>
                <c:pt idx="1066" formatCode="General">
                  <c:v>2.4144674777952502</c:v>
                </c:pt>
                <c:pt idx="1067" formatCode="General">
                  <c:v>2.4187798930843298</c:v>
                </c:pt>
                <c:pt idx="1068" formatCode="General">
                  <c:v>2.4230957645709599</c:v>
                </c:pt>
                <c:pt idx="1069" formatCode="General">
                  <c:v>2.4274150912642201</c:v>
                </c:pt>
                <c:pt idx="1070" formatCode="General">
                  <c:v>2.4317378721734602</c:v>
                </c:pt>
                <c:pt idx="1071" formatCode="General">
                  <c:v>2.4360641063083399</c:v>
                </c:pt>
                <c:pt idx="1072" formatCode="General">
                  <c:v>2.4403937926787802</c:v>
                </c:pt>
                <c:pt idx="1073" formatCode="General">
                  <c:v>2.4447269302949799</c:v>
                </c:pt>
                <c:pt idx="1074" formatCode="General">
                  <c:v>2.4490635181674598</c:v>
                </c:pt>
                <c:pt idx="1075" formatCode="General">
                  <c:v>2.4534035553069802</c:v>
                </c:pt>
                <c:pt idx="1076" formatCode="General">
                  <c:v>2.4577470407246098</c:v>
                </c:pt>
                <c:pt idx="1077" formatCode="General">
                  <c:v>2.4620939734316898</c:v>
                </c:pt>
                <c:pt idx="1078" formatCode="General">
                  <c:v>2.46644435243986</c:v>
                </c:pt>
                <c:pt idx="1079" formatCode="General">
                  <c:v>2.4707981767610301</c:v>
                </c:pt>
                <c:pt idx="1080" formatCode="General">
                  <c:v>2.4751554454073901</c:v>
                </c:pt>
                <c:pt idx="1081" formatCode="General">
                  <c:v>2.4795161573914299</c:v>
                </c:pt>
                <c:pt idx="1082" formatCode="General">
                  <c:v>2.4838803117259101</c:v>
                </c:pt>
                <c:pt idx="1083" formatCode="General">
                  <c:v>2.4882479074238701</c:v>
                </c:pt>
                <c:pt idx="1084" formatCode="General">
                  <c:v>2.4926189434986501</c:v>
                </c:pt>
                <c:pt idx="1085" formatCode="General">
                  <c:v>2.4969934189638501</c:v>
                </c:pt>
                <c:pt idx="1086" formatCode="General">
                  <c:v>2.50137133283337</c:v>
                </c:pt>
                <c:pt idx="1087" formatCode="General">
                  <c:v>2.5057502151927502</c:v>
                </c:pt>
                <c:pt idx="1088" formatCode="General">
                  <c:v>2.5101275968356802</c:v>
                </c:pt>
                <c:pt idx="1089" formatCode="General">
                  <c:v>2.5145034781924398</c:v>
                </c:pt>
                <c:pt idx="1090" formatCode="General">
                  <c:v>2.51887785969316</c:v>
                </c:pt>
                <c:pt idx="1091" formatCode="General">
                  <c:v>2.52325074176788</c:v>
                </c:pt>
                <c:pt idx="1092" formatCode="General">
                  <c:v>2.5276221248464799</c:v>
                </c:pt>
                <c:pt idx="1093" formatCode="General">
                  <c:v>2.53199200935875</c:v>
                </c:pt>
                <c:pt idx="1094" formatCode="General">
                  <c:v>2.5363603957343401</c:v>
                </c:pt>
                <c:pt idx="1095" formatCode="General">
                  <c:v>2.54072728440278</c:v>
                </c:pt>
                <c:pt idx="1096" formatCode="General">
                  <c:v>2.54509267579347</c:v>
                </c:pt>
                <c:pt idx="1097" formatCode="General">
                  <c:v>2.5494565703357002</c:v>
                </c:pt>
                <c:pt idx="1098" formatCode="General">
                  <c:v>2.5538189684586299</c:v>
                </c:pt>
                <c:pt idx="1099" formatCode="General">
                  <c:v>2.5581798705912999</c:v>
                </c:pt>
                <c:pt idx="1100" formatCode="General">
                  <c:v>2.5625392771626201</c:v>
                </c:pt>
                <c:pt idx="1101" formatCode="General">
                  <c:v>2.5668971886013798</c:v>
                </c:pt>
                <c:pt idx="1102" formatCode="General">
                  <c:v>2.5712536053362598</c:v>
                </c:pt>
                <c:pt idx="1103" formatCode="General">
                  <c:v>2.5756085277957799</c:v>
                </c:pt>
                <c:pt idx="1104" formatCode="General">
                  <c:v>2.5799619564083902</c:v>
                </c:pt>
                <c:pt idx="1105" formatCode="General">
                  <c:v>2.5843138916023798</c:v>
                </c:pt>
                <c:pt idx="1106" formatCode="General">
                  <c:v>2.5886643338059199</c:v>
                </c:pt>
                <c:pt idx="1107" formatCode="General">
                  <c:v>2.59301328344708</c:v>
                </c:pt>
                <c:pt idx="1108" formatCode="General">
                  <c:v>2.59736074095377</c:v>
                </c:pt>
                <c:pt idx="1109" formatCode="General">
                  <c:v>2.60170670675382</c:v>
                </c:pt>
                <c:pt idx="1110" formatCode="General">
                  <c:v>2.6060511812749101</c:v>
                </c:pt>
                <c:pt idx="1111" formatCode="General">
                  <c:v>2.6103941649445899</c:v>
                </c:pt>
                <c:pt idx="1112" formatCode="General">
                  <c:v>2.6147356581903201</c:v>
                </c:pt>
                <c:pt idx="1113" formatCode="General">
                  <c:v>2.6190756614394002</c:v>
                </c:pt>
                <c:pt idx="1114" formatCode="General">
                  <c:v>2.6234141751190498</c:v>
                </c:pt>
                <c:pt idx="1115" formatCode="General">
                  <c:v>2.6277511996563199</c:v>
                </c:pt>
                <c:pt idx="1116" formatCode="General">
                  <c:v>2.6320867354781701</c:v>
                </c:pt>
                <c:pt idx="1117" formatCode="General">
                  <c:v>2.6364207830114301</c:v>
                </c:pt>
                <c:pt idx="1118" formatCode="General">
                  <c:v>2.6407533426828098</c:v>
                </c:pt>
                <c:pt idx="1119" formatCode="General">
                  <c:v>2.6450844149188901</c:v>
                </c:pt>
                <c:pt idx="1120" formatCode="General">
                  <c:v>2.6494140001461202</c:v>
                </c:pt>
                <c:pt idx="1121" formatCode="General">
                  <c:v>2.6537420987908602</c:v>
                </c:pt>
                <c:pt idx="1122" formatCode="General">
                  <c:v>2.65806871127932</c:v>
                </c:pt>
                <c:pt idx="1123" formatCode="General">
                  <c:v>2.66239383803758</c:v>
                </c:pt>
                <c:pt idx="1124" formatCode="General">
                  <c:v>2.66671747949164</c:v>
                </c:pt>
                <c:pt idx="1125" formatCode="General">
                  <c:v>2.6710396360673201</c:v>
                </c:pt>
                <c:pt idx="1126" formatCode="General">
                  <c:v>2.6753603081903701</c:v>
                </c:pt>
                <c:pt idx="1127" formatCode="General">
                  <c:v>2.6796794962864001</c:v>
                </c:pt>
                <c:pt idx="1128" formatCode="General">
                  <c:v>2.6839972007808699</c:v>
                </c:pt>
                <c:pt idx="1129" formatCode="General">
                  <c:v>2.6883134220991698</c:v>
                </c:pt>
                <c:pt idx="1130" formatCode="General">
                  <c:v>2.6926281606665201</c:v>
                </c:pt>
                <c:pt idx="1131" formatCode="General">
                  <c:v>2.6969414169080501</c:v>
                </c:pt>
                <c:pt idx="1132" formatCode="General">
                  <c:v>2.7012531912487501</c:v>
                </c:pt>
                <c:pt idx="1133" formatCode="General">
                  <c:v>2.7055634841134899</c:v>
                </c:pt>
                <c:pt idx="1134" formatCode="General">
                  <c:v>2.70987229592704</c:v>
                </c:pt>
                <c:pt idx="1135" formatCode="General">
                  <c:v>2.7141796271140199</c:v>
                </c:pt>
                <c:pt idx="1136" formatCode="General">
                  <c:v>2.71848547809895</c:v>
                </c:pt>
                <c:pt idx="1137" formatCode="General">
                  <c:v>2.7227898493062002</c:v>
                </c:pt>
                <c:pt idx="1138" formatCode="General">
                  <c:v>2.7270927411600399</c:v>
                </c:pt>
                <c:pt idx="1139" formatCode="General">
                  <c:v>2.7313941540846298</c:v>
                </c:pt>
                <c:pt idx="1140" formatCode="General">
                  <c:v>2.7356940885039802</c:v>
                </c:pt>
                <c:pt idx="1141" formatCode="General">
                  <c:v>2.7399925448419902</c:v>
                </c:pt>
                <c:pt idx="1142" formatCode="General">
                  <c:v>2.7442895235224398</c:v>
                </c:pt>
                <c:pt idx="1143" formatCode="General">
                  <c:v>2.748585024969</c:v>
                </c:pt>
                <c:pt idx="1144" formatCode="General">
                  <c:v>2.7528790496051898</c:v>
                </c:pt>
                <c:pt idx="1145" formatCode="General">
                  <c:v>2.7571715978544402</c:v>
                </c:pt>
                <c:pt idx="1146" formatCode="General">
                  <c:v>2.7614626701400402</c:v>
                </c:pt>
                <c:pt idx="1147" formatCode="General">
                  <c:v>2.76575226688515</c:v>
                </c:pt>
                <c:pt idx="1148" formatCode="General">
                  <c:v>2.77004038851284</c:v>
                </c:pt>
                <c:pt idx="1149" formatCode="General">
                  <c:v>2.7743270354460301</c:v>
                </c:pt>
                <c:pt idx="1150" formatCode="General">
                  <c:v>2.7786122081075302</c:v>
                </c:pt>
                <c:pt idx="1151" formatCode="General">
                  <c:v>2.7828959069200199</c:v>
                </c:pt>
                <c:pt idx="1152" formatCode="General">
                  <c:v>2.7871781323060798</c:v>
                </c:pt>
                <c:pt idx="1153" formatCode="General">
                  <c:v>2.7914588846881498</c:v>
                </c:pt>
                <c:pt idx="1154" formatCode="General">
                  <c:v>2.7957381644885499</c:v>
                </c:pt>
                <c:pt idx="1155" formatCode="General">
                  <c:v>2.8000159721294899</c:v>
                </c:pt>
                <c:pt idx="1156" formatCode="General">
                  <c:v>2.8042923080330402</c:v>
                </c:pt>
                <c:pt idx="1157" formatCode="General">
                  <c:v>2.8085671726211801</c:v>
                </c:pt>
                <c:pt idx="1158" formatCode="General">
                  <c:v>2.8128405663157299</c:v>
                </c:pt>
                <c:pt idx="1159" formatCode="General">
                  <c:v>2.8171124895384199</c:v>
                </c:pt>
                <c:pt idx="1160" formatCode="General">
                  <c:v>2.8213829427108399</c:v>
                </c:pt>
                <c:pt idx="1161" formatCode="General">
                  <c:v>2.8256519262544701</c:v>
                </c:pt>
                <c:pt idx="1162" formatCode="General">
                  <c:v>2.8299194405906798</c:v>
                </c:pt>
                <c:pt idx="1163" formatCode="General">
                  <c:v>2.8341854861406901</c:v>
                </c:pt>
                <c:pt idx="1164" formatCode="General">
                  <c:v>2.83845006332561</c:v>
                </c:pt>
                <c:pt idx="1165" formatCode="General">
                  <c:v>2.8427131725664498</c:v>
                </c:pt>
                <c:pt idx="1166" formatCode="General">
                  <c:v>2.8469748142840801</c:v>
                </c:pt>
                <c:pt idx="1167" formatCode="General">
                  <c:v>2.8512349888992401</c:v>
                </c:pt>
                <c:pt idx="1168" formatCode="General">
                  <c:v>2.8554936968325801</c:v>
                </c:pt>
                <c:pt idx="1169" formatCode="General">
                  <c:v>2.8597509385045998</c:v>
                </c:pt>
                <c:pt idx="1170" formatCode="General">
                  <c:v>2.8640067143356802</c:v>
                </c:pt>
                <c:pt idx="1171" formatCode="General">
                  <c:v>2.8682610247461202</c:v>
                </c:pt>
                <c:pt idx="1172" formatCode="General">
                  <c:v>2.8725138701560402</c:v>
                </c:pt>
                <c:pt idx="1173" formatCode="General">
                  <c:v>2.87676525098549</c:v>
                </c:pt>
                <c:pt idx="1174" formatCode="General">
                  <c:v>2.88101516765437</c:v>
                </c:pt>
                <c:pt idx="1175" formatCode="General">
                  <c:v>2.88526362058247</c:v>
                </c:pt>
                <c:pt idx="1176" formatCode="General">
                  <c:v>2.8895106101894599</c:v>
                </c:pt>
                <c:pt idx="1177" formatCode="General">
                  <c:v>2.8937561368948801</c:v>
                </c:pt>
                <c:pt idx="1178" formatCode="General">
                  <c:v>2.89800020111816</c:v>
                </c:pt>
                <c:pt idx="1179" formatCode="General">
                  <c:v>2.9022428032786198</c:v>
                </c:pt>
                <c:pt idx="1180" formatCode="General">
                  <c:v>2.90648394379543</c:v>
                </c:pt>
                <c:pt idx="1181" formatCode="General">
                  <c:v>2.9107236230876699</c:v>
                </c:pt>
                <c:pt idx="1182" formatCode="General">
                  <c:v>2.9149618415742702</c:v>
                </c:pt>
                <c:pt idx="1183" formatCode="General">
                  <c:v>2.9191985996740799</c:v>
                </c:pt>
                <c:pt idx="1184" formatCode="General">
                  <c:v>2.9234338978057899</c:v>
                </c:pt>
                <c:pt idx="1185" formatCode="General">
                  <c:v>2.9276677363879902</c:v>
                </c:pt>
                <c:pt idx="1186" formatCode="General">
                  <c:v>2.93190011583915</c:v>
                </c:pt>
                <c:pt idx="1187" formatCode="General">
                  <c:v>2.9361310365776099</c:v>
                </c:pt>
                <c:pt idx="1188" formatCode="General">
                  <c:v>2.9403604990216001</c:v>
                </c:pt>
                <c:pt idx="1189" formatCode="General">
                  <c:v>2.9445885035892299</c:v>
                </c:pt>
                <c:pt idx="1190" formatCode="General">
                  <c:v>2.9488150506984798</c:v>
                </c:pt>
                <c:pt idx="1191" formatCode="General">
                  <c:v>2.9530401407672202</c:v>
                </c:pt>
                <c:pt idx="1192" formatCode="General">
                  <c:v>2.9572637742132</c:v>
                </c:pt>
                <c:pt idx="1193" formatCode="General">
                  <c:v>2.9614859514540401</c:v>
                </c:pt>
                <c:pt idx="1194" formatCode="General">
                  <c:v>2.9657066729072601</c:v>
                </c:pt>
                <c:pt idx="1195" formatCode="General">
                  <c:v>2.9699259389902402</c:v>
                </c:pt>
                <c:pt idx="1196" formatCode="General">
                  <c:v>2.9741437501202399</c:v>
                </c:pt>
                <c:pt idx="1197" formatCode="General">
                  <c:v>2.9783601067144301</c:v>
                </c:pt>
                <c:pt idx="1198" formatCode="General">
                  <c:v>2.9825750091898202</c:v>
                </c:pt>
                <c:pt idx="1199" formatCode="General">
                  <c:v>2.9867884579633199</c:v>
                </c:pt>
                <c:pt idx="1200" formatCode="General">
                  <c:v>2.99100045345173</c:v>
                </c:pt>
                <c:pt idx="1201" formatCode="General">
                  <c:v>2.9952109960717199</c:v>
                </c:pt>
                <c:pt idx="1202" formatCode="General">
                  <c:v>2.9994200862398301</c:v>
                </c:pt>
                <c:pt idx="1203" formatCode="General">
                  <c:v>3.0036277243725</c:v>
                </c:pt>
                <c:pt idx="1204" formatCode="General">
                  <c:v>3.0078339108860499</c:v>
                </c:pt>
                <c:pt idx="1205" formatCode="General">
                  <c:v>3.01203864619665</c:v>
                </c:pt>
                <c:pt idx="1206" formatCode="General">
                  <c:v>3.0162419307203998</c:v>
                </c:pt>
                <c:pt idx="1207" formatCode="General">
                  <c:v>3.0204437648732299</c:v>
                </c:pt>
                <c:pt idx="1208" formatCode="General">
                  <c:v>3.0246441490709901</c:v>
                </c:pt>
                <c:pt idx="1209" formatCode="General">
                  <c:v>3.0288430837293898</c:v>
                </c:pt>
                <c:pt idx="1210" formatCode="General">
                  <c:v>3.0330405692640299</c:v>
                </c:pt>
                <c:pt idx="1211" formatCode="General">
                  <c:v>3.0372366060903802</c:v>
                </c:pt>
                <c:pt idx="1212" formatCode="General">
                  <c:v>3.0414311946238102</c:v>
                </c:pt>
                <c:pt idx="1213" formatCode="General">
                  <c:v>3.04562433527955</c:v>
                </c:pt>
                <c:pt idx="1214" formatCode="General">
                  <c:v>3.04981602847272</c:v>
                </c:pt>
                <c:pt idx="1215" formatCode="General">
                  <c:v>3.0540062746183301</c:v>
                </c:pt>
                <c:pt idx="1216" formatCode="General">
                  <c:v>3.05819507413125</c:v>
                </c:pt>
                <c:pt idx="1217" formatCode="General">
                  <c:v>3.0623824274262499</c:v>
                </c:pt>
                <c:pt idx="1218" formatCode="General">
                  <c:v>3.06656833491797</c:v>
                </c:pt>
                <c:pt idx="1219" formatCode="General">
                  <c:v>3.0707527970209401</c:v>
                </c:pt>
                <c:pt idx="1220" formatCode="General">
                  <c:v>3.07493581414957</c:v>
                </c:pt>
                <c:pt idx="1221" formatCode="General">
                  <c:v>3.0791173867181398</c:v>
                </c:pt>
                <c:pt idx="1222" formatCode="General">
                  <c:v>3.08329751514081</c:v>
                </c:pt>
                <c:pt idx="1223" formatCode="General">
                  <c:v>3.0874761998316602</c:v>
                </c:pt>
                <c:pt idx="1224" formatCode="General">
                  <c:v>3.0916534412045902</c:v>
                </c:pt>
                <c:pt idx="1225" formatCode="General">
                  <c:v>3.0958292396734302</c:v>
                </c:pt>
                <c:pt idx="1226" formatCode="General">
                  <c:v>3.1000035956518599</c:v>
                </c:pt>
                <c:pt idx="1227" formatCode="General">
                  <c:v>3.1041765095534801</c:v>
                </c:pt>
                <c:pt idx="1228" formatCode="General">
                  <c:v>3.1083479817917201</c:v>
                </c:pt>
                <c:pt idx="1229" formatCode="General">
                  <c:v>3.1125180127799399</c:v>
                </c:pt>
                <c:pt idx="1230" formatCode="General">
                  <c:v>3.11668660293134</c:v>
                </c:pt>
                <c:pt idx="1231" formatCode="General">
                  <c:v>3.1208537526590301</c:v>
                </c:pt>
                <c:pt idx="1232" formatCode="General">
                  <c:v>3.1250194623760001</c:v>
                </c:pt>
                <c:pt idx="1233" formatCode="General">
                  <c:v>3.1291837324951102</c:v>
                </c:pt>
                <c:pt idx="1234" formatCode="General">
                  <c:v>3.13334656342911</c:v>
                </c:pt>
                <c:pt idx="1235" formatCode="General">
                  <c:v>3.13750795559061</c:v>
                </c:pt>
                <c:pt idx="1236" formatCode="General">
                  <c:v>3.1416679093921398</c:v>
                </c:pt>
                <c:pt idx="1237" formatCode="General">
                  <c:v>3.1458264252460801</c:v>
                </c:pt>
                <c:pt idx="1238" formatCode="General">
                  <c:v>3.1499835035647101</c:v>
                </c:pt>
                <c:pt idx="1239" formatCode="General">
                  <c:v>3.1541391447601801</c:v>
                </c:pt>
                <c:pt idx="1240" formatCode="General">
                  <c:v>3.15829334924452</c:v>
                </c:pt>
                <c:pt idx="1241" formatCode="General">
                  <c:v>3.1624461174296701</c:v>
                </c:pt>
                <c:pt idx="1242" formatCode="General">
                  <c:v>3.1665974497274099</c:v>
                </c:pt>
                <c:pt idx="1243" formatCode="General">
                  <c:v>3.17074734654943</c:v>
                </c:pt>
                <c:pt idx="1244" formatCode="General">
                  <c:v>3.1748958083072898</c:v>
                </c:pt>
                <c:pt idx="1245" formatCode="General">
                  <c:v>3.17904283541244</c:v>
                </c:pt>
                <c:pt idx="1246" formatCode="General">
                  <c:v>3.18318842827621</c:v>
                </c:pt>
                <c:pt idx="1247" formatCode="General">
                  <c:v>3.1873325873098102</c:v>
                </c:pt>
                <c:pt idx="1248" formatCode="General">
                  <c:v>3.1914753129243301</c:v>
                </c:pt>
                <c:pt idx="1249" formatCode="General">
                  <c:v>3.19561660553074</c:v>
                </c:pt>
                <c:pt idx="1250" formatCode="General">
                  <c:v>3.19975646553991</c:v>
                </c:pt>
                <c:pt idx="1251" formatCode="General">
                  <c:v>3.2038948933625702</c:v>
                </c:pt>
                <c:pt idx="1252" formatCode="General">
                  <c:v>3.20803188940934</c:v>
                </c:pt>
                <c:pt idx="1253" formatCode="General">
                  <c:v>3.2121674540907201</c:v>
                </c:pt>
                <c:pt idx="1254" formatCode="General">
                  <c:v>3.2163015878171102</c:v>
                </c:pt>
                <c:pt idx="1255" formatCode="General">
                  <c:v>3.22043429099877</c:v>
                </c:pt>
                <c:pt idx="1256" formatCode="General">
                  <c:v>3.2245655640458502</c:v>
                </c:pt>
                <c:pt idx="1257" formatCode="General">
                  <c:v>3.22869540736838</c:v>
                </c:pt>
                <c:pt idx="1258" formatCode="General">
                  <c:v>3.2328238213762801</c:v>
                </c:pt>
                <c:pt idx="1259" formatCode="General">
                  <c:v>3.2369508064793502</c:v>
                </c:pt>
                <c:pt idx="1260" formatCode="General">
                  <c:v>3.2410763630872599</c:v>
                </c:pt>
                <c:pt idx="1261" formatCode="General">
                  <c:v>3.24520049160959</c:v>
                </c:pt>
                <c:pt idx="1262" formatCode="General">
                  <c:v>3.2493231924557699</c:v>
                </c:pt>
                <c:pt idx="1263" formatCode="General">
                  <c:v>3.25344446603513</c:v>
                </c:pt>
                <c:pt idx="1264" formatCode="General">
                  <c:v>3.2575643127568901</c:v>
                </c:pt>
                <c:pt idx="1265" formatCode="General">
                  <c:v>3.2616827330301299</c:v>
                </c:pt>
                <c:pt idx="1266" formatCode="General">
                  <c:v>3.2657997272638402</c:v>
                </c:pt>
                <c:pt idx="1267" formatCode="General">
                  <c:v>3.2699152958668698</c:v>
                </c:pt>
                <c:pt idx="1268" formatCode="General">
                  <c:v>3.2740294392479701</c:v>
                </c:pt>
                <c:pt idx="1269" formatCode="General">
                  <c:v>3.2781421578157501</c:v>
                </c:pt>
                <c:pt idx="1270" formatCode="General">
                  <c:v>3.2822534519787299</c:v>
                </c:pt>
                <c:pt idx="1271" formatCode="General">
                  <c:v>3.2863633221452999</c:v>
                </c:pt>
                <c:pt idx="1272" formatCode="General">
                  <c:v>3.2904717687237199</c:v>
                </c:pt>
                <c:pt idx="1273" formatCode="General">
                  <c:v>3.2945787921221599</c:v>
                </c:pt>
                <c:pt idx="1274" formatCode="General">
                  <c:v>3.29868439274866</c:v>
                </c:pt>
                <c:pt idx="1275" formatCode="General">
                  <c:v>3.30278857101113</c:v>
                </c:pt>
                <c:pt idx="1276" formatCode="General">
                  <c:v>3.3068913273173801</c:v>
                </c:pt>
                <c:pt idx="1277" formatCode="General">
                  <c:v>3.3109926620750998</c:v>
                </c:pt>
                <c:pt idx="1278" formatCode="General">
                  <c:v>3.3150925756918599</c:v>
                </c:pt>
                <c:pt idx="1279" formatCode="General">
                  <c:v>3.3191910685751198</c:v>
                </c:pt>
                <c:pt idx="1280" formatCode="General">
                  <c:v>3.3232881411322102</c:v>
                </c:pt>
                <c:pt idx="1281" formatCode="General">
                  <c:v>3.3273837937703501</c:v>
                </c:pt>
                <c:pt idx="1282" formatCode="General">
                  <c:v>3.33147802689665</c:v>
                </c:pt>
                <c:pt idx="1283" formatCode="General">
                  <c:v>3.33557084091809</c:v>
                </c:pt>
                <c:pt idx="1284" formatCode="General">
                  <c:v>3.33966223624155</c:v>
                </c:pt>
                <c:pt idx="1285" formatCode="General">
                  <c:v>3.34375221327377</c:v>
                </c:pt>
                <c:pt idx="1286" formatCode="General">
                  <c:v>3.3478407724214101</c:v>
                </c:pt>
                <c:pt idx="1287" formatCode="General">
                  <c:v>3.3519279140909699</c:v>
                </c:pt>
                <c:pt idx="1288" formatCode="General">
                  <c:v>3.3560136386888599</c:v>
                </c:pt>
                <c:pt idx="1289" formatCode="General">
                  <c:v>3.3600979466213698</c:v>
                </c:pt>
                <c:pt idx="1290" formatCode="General">
                  <c:v>3.3641808382946699</c:v>
                </c:pt>
                <c:pt idx="1291" formatCode="General">
                  <c:v>3.36826231411482</c:v>
                </c:pt>
                <c:pt idx="1292" formatCode="General">
                  <c:v>3.3723423744877499</c:v>
                </c:pt>
                <c:pt idx="1293" formatCode="General">
                  <c:v>3.3764210198192801</c:v>
                </c:pt>
                <c:pt idx="1294" formatCode="General">
                  <c:v>3.3804982505151302</c:v>
                </c:pt>
                <c:pt idx="1295" formatCode="General">
                  <c:v>3.3845740669808699</c:v>
                </c:pt>
                <c:pt idx="1296" formatCode="General">
                  <c:v>3.3886484696219901</c:v>
                </c:pt>
                <c:pt idx="1297" formatCode="General">
                  <c:v>3.3927214588438401</c:v>
                </c:pt>
                <c:pt idx="1298" formatCode="General">
                  <c:v>3.39679303505166</c:v>
                </c:pt>
                <c:pt idx="1299" formatCode="General">
                  <c:v>3.40086319865057</c:v>
                </c:pt>
                <c:pt idx="1300" formatCode="General">
                  <c:v>3.4049319500455799</c:v>
                </c:pt>
                <c:pt idx="1301" formatCode="General">
                  <c:v>3.4089992896415899</c:v>
                </c:pt>
                <c:pt idx="1302" formatCode="General">
                  <c:v>3.41306521784337</c:v>
                </c:pt>
                <c:pt idx="1303" formatCode="General">
                  <c:v>3.4171297350555898</c:v>
                </c:pt>
                <c:pt idx="1304" formatCode="General">
                  <c:v>3.4211928416827702</c:v>
                </c:pt>
                <c:pt idx="1305" formatCode="General">
                  <c:v>3.42525453812936</c:v>
                </c:pt>
                <c:pt idx="1306" formatCode="General">
                  <c:v>3.4293148247996599</c:v>
                </c:pt>
                <c:pt idx="1307" formatCode="General">
                  <c:v>3.4333737020978701</c:v>
                </c:pt>
                <c:pt idx="1308" formatCode="General">
                  <c:v>3.4374311704280802</c:v>
                </c:pt>
                <c:pt idx="1309" formatCode="General">
                  <c:v>3.4414872301942299</c:v>
                </c:pt>
                <c:pt idx="1310" formatCode="General">
                  <c:v>3.4455418818001902</c:v>
                </c:pt>
                <c:pt idx="1311" formatCode="General">
                  <c:v>3.4495951256496902</c:v>
                </c:pt>
                <c:pt idx="1312" formatCode="General">
                  <c:v>3.4536469621463399</c:v>
                </c:pt>
                <c:pt idx="1313" formatCode="General">
                  <c:v>3.4576973916936402</c:v>
                </c:pt>
                <c:pt idx="1314" formatCode="General">
                  <c:v>3.4617464146949901</c:v>
                </c:pt>
                <c:pt idx="1315" formatCode="General">
                  <c:v>3.46579403155364</c:v>
                </c:pt>
                <c:pt idx="1316" formatCode="General">
                  <c:v>3.4698402426727499</c:v>
                </c:pt>
                <c:pt idx="1317" formatCode="General">
                  <c:v>3.4738850484553701</c:v>
                </c:pt>
                <c:pt idx="1318" formatCode="General">
                  <c:v>3.4779284493044198</c:v>
                </c:pt>
                <c:pt idx="1319" formatCode="General">
                  <c:v>3.4819704456226899</c:v>
                </c:pt>
                <c:pt idx="1320" formatCode="General">
                  <c:v>3.4860110378128901</c:v>
                </c:pt>
                <c:pt idx="1321" formatCode="General">
                  <c:v>3.4900502262775999</c:v>
                </c:pt>
                <c:pt idx="1322" formatCode="General">
                  <c:v>3.4940880114192598</c:v>
                </c:pt>
                <c:pt idx="1323" formatCode="General">
                  <c:v>3.49812439364023</c:v>
                </c:pt>
                <c:pt idx="1324" formatCode="General">
                  <c:v>3.5021593733427498</c:v>
                </c:pt>
                <c:pt idx="1325" formatCode="General">
                  <c:v>3.5061929509289098</c:v>
                </c:pt>
                <c:pt idx="1326" formatCode="General">
                  <c:v>3.5102251268007398</c:v>
                </c:pt>
                <c:pt idx="1327" formatCode="General">
                  <c:v>3.5142559013600998</c:v>
                </c:pt>
                <c:pt idx="1328" formatCode="General">
                  <c:v>3.5182852750087599</c:v>
                </c:pt>
                <c:pt idx="1329" formatCode="General">
                  <c:v>3.5223132481483899</c:v>
                </c:pt>
                <c:pt idx="1330" formatCode="General">
                  <c:v>3.5263398211805201</c:v>
                </c:pt>
                <c:pt idx="1331" formatCode="General">
                  <c:v>3.5303649945065798</c:v>
                </c:pt>
                <c:pt idx="1332" formatCode="General">
                  <c:v>3.5343887685278701</c:v>
                </c:pt>
                <c:pt idx="1333" formatCode="General">
                  <c:v>3.5384111436455901</c:v>
                </c:pt>
                <c:pt idx="1334" formatCode="General">
                  <c:v>3.54243212026081</c:v>
                </c:pt>
                <c:pt idx="1335" formatCode="General">
                  <c:v>3.5464516987745101</c:v>
                </c:pt>
                <c:pt idx="1336" formatCode="General">
                  <c:v>3.5504698795875198</c:v>
                </c:pt>
                <c:pt idx="1337" formatCode="General">
                  <c:v>3.55448666310058</c:v>
                </c:pt>
                <c:pt idx="1338" formatCode="General">
                  <c:v>3.55850204971432</c:v>
                </c:pt>
                <c:pt idx="1339" formatCode="General">
                  <c:v>3.5625160398292302</c:v>
                </c:pt>
                <c:pt idx="1340" formatCode="General">
                  <c:v>3.5665286338457101</c:v>
                </c:pt>
                <c:pt idx="1341" formatCode="General">
                  <c:v>3.5705398321640298</c:v>
                </c:pt>
                <c:pt idx="1342" formatCode="General">
                  <c:v>3.57454963518434</c:v>
                </c:pt>
                <c:pt idx="1343" formatCode="General">
                  <c:v>3.5785580433067001</c:v>
                </c:pt>
                <c:pt idx="1344" formatCode="General">
                  <c:v>3.5825650569310401</c:v>
                </c:pt>
                <c:pt idx="1345" formatCode="General">
                  <c:v>3.5865706764571601</c:v>
                </c:pt>
                <c:pt idx="1346" formatCode="General">
                  <c:v>3.5905749022847799</c:v>
                </c:pt>
                <c:pt idx="1347" formatCode="General">
                  <c:v>3.5945777348134702</c:v>
                </c:pt>
                <c:pt idx="1348" formatCode="General">
                  <c:v>3.59857917444271</c:v>
                </c:pt>
                <c:pt idx="1349" formatCode="General">
                  <c:v>3.6025792215718599</c:v>
                </c:pt>
                <c:pt idx="1350" formatCode="General">
                  <c:v>3.6065778766001499</c:v>
                </c:pt>
                <c:pt idx="1351" formatCode="General">
                  <c:v>3.6105751399267301</c:v>
                </c:pt>
                <c:pt idx="1352" formatCode="General">
                  <c:v>3.6145710119505901</c:v>
                </c:pt>
                <c:pt idx="1353" formatCode="General">
                  <c:v>3.6185654930706499</c:v>
                </c:pt>
                <c:pt idx="1354" formatCode="General">
                  <c:v>3.62255858368568</c:v>
                </c:pt>
                <c:pt idx="1355" formatCode="General">
                  <c:v>3.62655028419436</c:v>
                </c:pt>
                <c:pt idx="1356" formatCode="General">
                  <c:v>3.6305405949952401</c:v>
                </c:pt>
                <c:pt idx="1357" formatCode="General">
                  <c:v>3.6345295164867601</c:v>
                </c:pt>
                <c:pt idx="1358" formatCode="General">
                  <c:v>3.6385170490672598</c:v>
                </c:pt>
                <c:pt idx="1359" formatCode="General">
                  <c:v>3.6425031931349499</c:v>
                </c:pt>
                <c:pt idx="1360" formatCode="General">
                  <c:v>3.6464879490879198</c:v>
                </c:pt>
                <c:pt idx="1361" formatCode="General">
                  <c:v>3.6504713173241701</c:v>
                </c:pt>
                <c:pt idx="1362" formatCode="General">
                  <c:v>3.6544532982415601</c:v>
                </c:pt>
                <c:pt idx="1363" formatCode="General">
                  <c:v>3.6584338922378401</c:v>
                </c:pt>
                <c:pt idx="1364" formatCode="General">
                  <c:v>3.6624130997106801</c:v>
                </c:pt>
                <c:pt idx="1365" formatCode="General">
                  <c:v>3.6663909210575798</c:v>
                </c:pt>
                <c:pt idx="1366" formatCode="General">
                  <c:v>3.67036735667598</c:v>
                </c:pt>
                <c:pt idx="1367" formatCode="General">
                  <c:v>3.6743424069631598</c:v>
                </c:pt>
                <c:pt idx="1368" formatCode="General">
                  <c:v>3.6783160723163202</c:v>
                </c:pt>
                <c:pt idx="1369" formatCode="General">
                  <c:v>3.6822883531325301</c:v>
                </c:pt>
                <c:pt idx="1370" formatCode="General">
                  <c:v>3.6862592498087499</c:v>
                </c:pt>
                <c:pt idx="1371" formatCode="General">
                  <c:v>3.69022876274183</c:v>
                </c:pt>
                <c:pt idx="1372" formatCode="General">
                  <c:v>3.6941968923284998</c:v>
                </c:pt>
                <c:pt idx="1373" formatCode="General">
                  <c:v>3.69816363896537</c:v>
                </c:pt>
                <c:pt idx="1374" formatCode="General">
                  <c:v>3.7021290030489502</c:v>
                </c:pt>
                <c:pt idx="1375" formatCode="General">
                  <c:v>3.7060929849756401</c:v>
                </c:pt>
                <c:pt idx="1376" formatCode="General">
                  <c:v>3.7100555851417001</c:v>
                </c:pt>
                <c:pt idx="1377" formatCode="General">
                  <c:v>3.7140168039433101</c:v>
                </c:pt>
                <c:pt idx="1378" formatCode="General">
                  <c:v>3.7179766417765099</c:v>
                </c:pt>
                <c:pt idx="1379" formatCode="General">
                  <c:v>3.72193509903724</c:v>
                </c:pt>
                <c:pt idx="1380" formatCode="General">
                  <c:v>3.7258921761213202</c:v>
                </c:pt>
                <c:pt idx="1381" formatCode="General">
                  <c:v>3.7298478734244598</c:v>
                </c:pt>
                <c:pt idx="1382" formatCode="General">
                  <c:v>3.7338021913422699</c:v>
                </c:pt>
                <c:pt idx="1383" formatCode="General">
                  <c:v>3.7377551302702101</c:v>
                </c:pt>
                <c:pt idx="1384" formatCode="General">
                  <c:v>3.7417066906036598</c:v>
                </c:pt>
                <c:pt idx="1385" formatCode="General">
                  <c:v>3.7456568727378801</c:v>
                </c:pt>
                <c:pt idx="1386" formatCode="General">
                  <c:v>3.74960567706801</c:v>
                </c:pt>
                <c:pt idx="1387" formatCode="General">
                  <c:v>3.7535531039890802</c:v>
                </c:pt>
                <c:pt idx="1388" formatCode="General">
                  <c:v>3.7574991538960001</c:v>
                </c:pt>
                <c:pt idx="1389" formatCode="General">
                  <c:v>3.76144382718357</c:v>
                </c:pt>
                <c:pt idx="1390" formatCode="General">
                  <c:v>3.7653871242464998</c:v>
                </c:pt>
                <c:pt idx="1391" formatCode="General">
                  <c:v>3.7693290454793398</c:v>
                </c:pt>
                <c:pt idx="1392" formatCode="General">
                  <c:v>3.7732695912765699</c:v>
                </c:pt>
                <c:pt idx="1393" formatCode="General">
                  <c:v>3.7772087620325401</c:v>
                </c:pt>
                <c:pt idx="1394" formatCode="General">
                  <c:v>3.7811465581414798</c:v>
                </c:pt>
                <c:pt idx="1395" formatCode="General">
                  <c:v>3.7850829799975201</c:v>
                </c:pt>
                <c:pt idx="1396" formatCode="General">
                  <c:v>3.7890180279946701</c:v>
                </c:pt>
                <c:pt idx="1397" formatCode="General">
                  <c:v>3.7929517025268198</c:v>
                </c:pt>
                <c:pt idx="1398" formatCode="General">
                  <c:v>3.79688400398777</c:v>
                </c:pt>
                <c:pt idx="1399" formatCode="General">
                  <c:v>3.8008149327711802</c:v>
                </c:pt>
                <c:pt idx="1400" formatCode="General">
                  <c:v>3.8047444892706199</c:v>
                </c:pt>
                <c:pt idx="1401" formatCode="General">
                  <c:v>3.8086726738795198</c:v>
                </c:pt>
                <c:pt idx="1402" formatCode="General">
                  <c:v>3.8125994869912301</c:v>
                </c:pt>
                <c:pt idx="1403" formatCode="General">
                  <c:v>3.81652492899897</c:v>
                </c:pt>
                <c:pt idx="1404" formatCode="General">
                  <c:v>3.8204490002958398</c:v>
                </c:pt>
                <c:pt idx="1405" formatCode="General">
                  <c:v>3.8243717012748402</c:v>
                </c:pt>
                <c:pt idx="1406" formatCode="General">
                  <c:v>3.8282930323288502</c:v>
                </c:pt>
                <c:pt idx="1407" formatCode="General">
                  <c:v>3.8322129938506402</c:v>
                </c:pt>
                <c:pt idx="1408" formatCode="General">
                  <c:v>3.83613158623288</c:v>
                </c:pt>
                <c:pt idx="1409" formatCode="General">
                  <c:v>3.8400488098681</c:v>
                </c:pt>
                <c:pt idx="1410" formatCode="General">
                  <c:v>3.8439646651487398</c:v>
                </c:pt>
                <c:pt idx="1411" formatCode="General">
                  <c:v>3.8478791524671099</c:v>
                </c:pt>
                <c:pt idx="1412" formatCode="General">
                  <c:v>3.8517922722154299</c:v>
                </c:pt>
                <c:pt idx="1413" formatCode="General">
                  <c:v>3.8557040247857901</c:v>
                </c:pt>
                <c:pt idx="1414" formatCode="General">
                  <c:v>3.8596144105701802</c:v>
                </c:pt>
                <c:pt idx="1415" formatCode="General">
                  <c:v>3.8635234299604599</c:v>
                </c:pt>
                <c:pt idx="1416" formatCode="General">
                  <c:v>3.8674310833483898</c:v>
                </c:pt>
                <c:pt idx="1417" formatCode="General">
                  <c:v>3.8713373711256098</c:v>
                </c:pt>
                <c:pt idx="1418" formatCode="General">
                  <c:v>3.8752422936836699</c:v>
                </c:pt>
                <c:pt idx="1419" formatCode="General">
                  <c:v>3.8791458514139801</c:v>
                </c:pt>
                <c:pt idx="1420" formatCode="General">
                  <c:v>3.8830480447078499</c:v>
                </c:pt>
                <c:pt idx="1421" formatCode="General">
                  <c:v>3.8869488739564799</c:v>
                </c:pt>
                <c:pt idx="1422" formatCode="General">
                  <c:v>3.8908483395509399</c:v>
                </c:pt>
                <c:pt idx="1423" formatCode="General">
                  <c:v>3.89474644188223</c:v>
                </c:pt>
                <c:pt idx="1424" formatCode="General">
                  <c:v>3.8986431813411802</c:v>
                </c:pt>
                <c:pt idx="1425" formatCode="General">
                  <c:v>3.9025385583185601</c:v>
                </c:pt>
                <c:pt idx="1426" formatCode="General">
                  <c:v>3.906432573205</c:v>
                </c:pt>
                <c:pt idx="1427" formatCode="General">
                  <c:v>3.91032522639102</c:v>
                </c:pt>
                <c:pt idx="1428" formatCode="General">
                  <c:v>3.9142165182670299</c:v>
                </c:pt>
                <c:pt idx="1429" formatCode="General">
                  <c:v>3.9181064492233402</c:v>
                </c:pt>
                <c:pt idx="1430" formatCode="General">
                  <c:v>3.9219950196501401</c:v>
                </c:pt>
                <c:pt idx="1431" formatCode="General">
                  <c:v>3.92588222993749</c:v>
                </c:pt>
                <c:pt idx="1432" formatCode="General">
                  <c:v>3.9297680804753701</c:v>
                </c:pt>
                <c:pt idx="1433" formatCode="General">
                  <c:v>3.9336525716536301</c:v>
                </c:pt>
                <c:pt idx="1434" formatCode="General">
                  <c:v>3.9375357038619998</c:v>
                </c:pt>
                <c:pt idx="1435" formatCode="General">
                  <c:v>3.9414174774901301</c:v>
                </c:pt>
                <c:pt idx="1436" formatCode="General">
                  <c:v>3.94529789292752</c:v>
                </c:pt>
                <c:pt idx="1437" formatCode="General">
                  <c:v>3.9491769505635799</c:v>
                </c:pt>
                <c:pt idx="1438" formatCode="General">
                  <c:v>3.9530546507876099</c:v>
                </c:pt>
                <c:pt idx="1439" formatCode="General">
                  <c:v>3.95693099398878</c:v>
                </c:pt>
                <c:pt idx="1440" formatCode="General">
                  <c:v>3.9608059805561799</c:v>
                </c:pt>
                <c:pt idx="1441" formatCode="General">
                  <c:v>3.9646796108787599</c:v>
                </c:pt>
                <c:pt idx="1442" formatCode="General">
                  <c:v>3.9685518853453599</c:v>
                </c:pt>
                <c:pt idx="1443" formatCode="General">
                  <c:v>3.9724228043447298</c:v>
                </c:pt>
                <c:pt idx="1444" formatCode="General">
                  <c:v>3.9762923682654798</c:v>
                </c:pt>
                <c:pt idx="1445" formatCode="General">
                  <c:v>3.9801605774961399</c:v>
                </c:pt>
                <c:pt idx="1446" formatCode="General">
                  <c:v>3.9840274324251101</c:v>
                </c:pt>
                <c:pt idx="1447" formatCode="General">
                  <c:v>3.9878929334406701</c:v>
                </c:pt>
                <c:pt idx="1448" formatCode="General">
                  <c:v>3.9917570809310101</c:v>
                </c:pt>
                <c:pt idx="1449" formatCode="General">
                  <c:v>3.99561987528419</c:v>
                </c:pt>
                <c:pt idx="1450" formatCode="General">
                  <c:v>3.9994813168881702</c:v>
                </c:pt>
                <c:pt idx="1451" formatCode="General">
                  <c:v>4.0033414061307999</c:v>
                </c:pt>
                <c:pt idx="1452" formatCode="General">
                  <c:v>4.0072001433998103</c:v>
                </c:pt>
                <c:pt idx="1453" formatCode="General">
                  <c:v>4.0110575290828203</c:v>
                </c:pt>
                <c:pt idx="1454" formatCode="General">
                  <c:v>4.0149135635673598</c:v>
                </c:pt>
                <c:pt idx="1455" formatCode="General">
                  <c:v>4.0187682472408097</c:v>
                </c:pt>
                <c:pt idx="1456" formatCode="General">
                  <c:v>4.0226215804904699</c:v>
                </c:pt>
                <c:pt idx="1457" formatCode="General">
                  <c:v>4.0264735637035196</c:v>
                </c:pt>
                <c:pt idx="1458" formatCode="General">
                  <c:v>4.0303241972670198</c:v>
                </c:pt>
                <c:pt idx="1459" formatCode="General">
                  <c:v>4.0341734815679402</c:v>
                </c:pt>
                <c:pt idx="1460" formatCode="General">
                  <c:v>4.0380214169931099</c:v>
                </c:pt>
                <c:pt idx="1461" formatCode="General">
                  <c:v>4.0418680039292898</c:v>
                </c:pt>
                <c:pt idx="1462" formatCode="General">
                  <c:v>4.0457132427630702</c:v>
                </c:pt>
                <c:pt idx="1463" formatCode="General">
                  <c:v>4.0495571338809997</c:v>
                </c:pt>
                <c:pt idx="1464" formatCode="General">
                  <c:v>4.0533996776694501</c:v>
                </c:pt>
                <c:pt idx="1465" formatCode="General">
                  <c:v>4.0572408745147399</c:v>
                </c:pt>
                <c:pt idx="1466" formatCode="General">
                  <c:v>4.0610807248030296</c:v>
                </c:pt>
                <c:pt idx="1467" formatCode="General">
                  <c:v>4.0649192289203997</c:v>
                </c:pt>
                <c:pt idx="1468" formatCode="General">
                  <c:v>4.0687563872528099</c:v>
                </c:pt>
                <c:pt idx="1469" formatCode="General">
                  <c:v>4.0725922001861097</c:v>
                </c:pt>
                <c:pt idx="1470" formatCode="General">
                  <c:v>4.0764266681060297</c:v>
                </c:pt>
                <c:pt idx="1471" formatCode="General">
                  <c:v>4.0802597913982099</c:v>
                </c:pt>
                <c:pt idx="1472" formatCode="General">
                  <c:v>4.0840915704481597</c:v>
                </c:pt>
                <c:pt idx="1473" formatCode="General">
                  <c:v>4.0879220056412899</c:v>
                </c:pt>
                <c:pt idx="1474" formatCode="General">
                  <c:v>4.0917510973628897</c:v>
                </c:pt>
                <c:pt idx="1475" formatCode="General">
                  <c:v>4.0955788459981504</c:v>
                </c:pt>
                <c:pt idx="1476" formatCode="General">
                  <c:v>4.0994052519321498</c:v>
                </c:pt>
                <c:pt idx="1477" formatCode="General">
                  <c:v>4.1032303155498404</c:v>
                </c:pt>
                <c:pt idx="1478" formatCode="General">
                  <c:v>4.1070540372361002</c:v>
                </c:pt>
                <c:pt idx="1479" formatCode="General">
                  <c:v>4.1108764173756498</c:v>
                </c:pt>
                <c:pt idx="1480" formatCode="General">
                  <c:v>4.11469745635313</c:v>
                </c:pt>
                <c:pt idx="1481" formatCode="General">
                  <c:v>4.1185171545530803</c:v>
                </c:pt>
                <c:pt idx="1482" formatCode="General">
                  <c:v>4.1223355123598902</c:v>
                </c:pt>
                <c:pt idx="1483" formatCode="General">
                  <c:v>4.1261525301578796</c:v>
                </c:pt>
                <c:pt idx="1484" formatCode="General">
                  <c:v>4.1299682083312304</c:v>
                </c:pt>
                <c:pt idx="1485" formatCode="General">
                  <c:v>4.1337825472640297</c:v>
                </c:pt>
                <c:pt idx="1486" formatCode="General">
                  <c:v>4.1375955473402604</c:v>
                </c:pt>
                <c:pt idx="1487" formatCode="General">
                  <c:v>4.1414072089437699</c:v>
                </c:pt>
                <c:pt idx="1488" formatCode="General">
                  <c:v>4.1452175324583198</c:v>
                </c:pt>
                <c:pt idx="1489" formatCode="General">
                  <c:v>4.1490265182675499</c:v>
                </c:pt>
                <c:pt idx="1490" formatCode="General">
                  <c:v>4.1528341667549897</c:v>
                </c:pt>
                <c:pt idx="1491" formatCode="General">
                  <c:v>4.1566404783040696</c:v>
                </c:pt>
                <c:pt idx="1492" formatCode="General">
                  <c:v>4.1604454532980997</c:v>
                </c:pt>
                <c:pt idx="1493" formatCode="General">
                  <c:v>4.1642490921202704</c:v>
                </c:pt>
                <c:pt idx="1494" formatCode="General">
                  <c:v>4.1680513951537002</c:v>
                </c:pt>
                <c:pt idx="1495" formatCode="General">
                  <c:v>4.1718523627813404</c:v>
                </c:pt>
                <c:pt idx="1496" formatCode="General">
                  <c:v>4.1756519953860902</c:v>
                </c:pt>
                <c:pt idx="1497" formatCode="General">
                  <c:v>4.1794502933507101</c:v>
                </c:pt>
                <c:pt idx="1498" formatCode="General">
                  <c:v>4.1832472570578396</c:v>
                </c:pt>
                <c:pt idx="1499" formatCode="General">
                  <c:v>4.1870428868900298</c:v>
                </c:pt>
                <c:pt idx="1500" formatCode="General">
                  <c:v>4.1908371832297204</c:v>
                </c:pt>
                <c:pt idx="1501" formatCode="General">
                  <c:v>4.1946301464592297</c:v>
                </c:pt>
                <c:pt idx="1502" formatCode="General">
                  <c:v>4.1984217769607701</c:v>
                </c:pt>
                <c:pt idx="1503" formatCode="General">
                  <c:v>4.20221207511646</c:v>
                </c:pt>
                <c:pt idx="1504" formatCode="General">
                  <c:v>4.2060010413082898</c:v>
                </c:pt>
                <c:pt idx="1505" formatCode="General">
                  <c:v>4.2097886759181398</c:v>
                </c:pt>
                <c:pt idx="1506" formatCode="General">
                  <c:v>4.2135749793277899</c:v>
                </c:pt>
                <c:pt idx="1507" formatCode="General">
                  <c:v>4.21735995191891</c:v>
                </c:pt>
                <c:pt idx="1508" formatCode="General">
                  <c:v>4.22114359407305</c:v>
                </c:pt>
                <c:pt idx="1509" formatCode="General">
                  <c:v>4.2249259061716797</c:v>
                </c:pt>
                <c:pt idx="1510" formatCode="General">
                  <c:v>4.2287068885961103</c:v>
                </c:pt>
                <c:pt idx="1511" formatCode="General">
                  <c:v>4.2324865417275896</c:v>
                </c:pt>
                <c:pt idx="1512" formatCode="General">
                  <c:v>4.2362648659472404</c:v>
                </c:pt>
                <c:pt idx="1513" formatCode="General">
                  <c:v>4.24004186163606</c:v>
                </c:pt>
                <c:pt idx="1514" formatCode="General">
                  <c:v>4.2438175291749598</c:v>
                </c:pt>
                <c:pt idx="1515" formatCode="General">
                  <c:v>4.2475918689447401</c:v>
                </c:pt>
                <c:pt idx="1516" formatCode="General">
                  <c:v>4.2513648813260696</c:v>
                </c:pt>
                <c:pt idx="1517" formatCode="General">
                  <c:v>4.2551365666995302</c:v>
                </c:pt>
                <c:pt idx="1518" formatCode="General">
                  <c:v>4.25890692544559</c:v>
                </c:pt>
                <c:pt idx="1519" formatCode="General">
                  <c:v>4.2626759579445999</c:v>
                </c:pt>
                <c:pt idx="1520" formatCode="General">
                  <c:v>4.2664436645768102</c:v>
                </c:pt>
                <c:pt idx="1521" formatCode="General">
                  <c:v>4.2702100457223597</c:v>
                </c:pt>
                <c:pt idx="1522" formatCode="General">
                  <c:v>4.2739751017612697</c:v>
                </c:pt>
                <c:pt idx="1523" formatCode="General">
                  <c:v>4.2777388330734798</c:v>
                </c:pt>
                <c:pt idx="1524" formatCode="General">
                  <c:v>4.2815012400387804</c:v>
                </c:pt>
                <c:pt idx="1525" formatCode="General">
                  <c:v>4.2852623230368803</c:v>
                </c:pt>
                <c:pt idx="1526" formatCode="General">
                  <c:v>4.2890220824473904</c:v>
                </c:pt>
                <c:pt idx="1527" formatCode="General">
                  <c:v>4.2927805186497698</c:v>
                </c:pt>
                <c:pt idx="1528" formatCode="General">
                  <c:v>4.2965376320234103</c:v>
                </c:pt>
                <c:pt idx="1529" formatCode="General">
                  <c:v>4.3002934229475702</c:v>
                </c:pt>
                <c:pt idx="1530" formatCode="General">
                  <c:v>4.30404789180142</c:v>
                </c:pt>
                <c:pt idx="1531" formatCode="General">
                  <c:v>4.3078010389639996</c:v>
                </c:pt>
                <c:pt idx="1532" formatCode="General">
                  <c:v>4.31155286481426</c:v>
                </c:pt>
                <c:pt idx="1533" formatCode="General">
                  <c:v>4.3153033697310201</c:v>
                </c:pt>
                <c:pt idx="1534" formatCode="General">
                  <c:v>4.3190525540930098</c:v>
                </c:pt>
                <c:pt idx="1535" formatCode="General">
                  <c:v>4.3228004182788498</c:v>
                </c:pt>
                <c:pt idx="1536" formatCode="General">
                  <c:v>4.3265469626670399</c:v>
                </c:pt>
                <c:pt idx="1537" formatCode="General">
                  <c:v>4.3302921876359797</c:v>
                </c:pt>
                <c:pt idx="1538" formatCode="General">
                  <c:v>4.3340360935639701</c:v>
                </c:pt>
                <c:pt idx="1539" formatCode="General">
                  <c:v>4.3377786808291701</c:v>
                </c:pt>
                <c:pt idx="1540" formatCode="General">
                  <c:v>4.3415199498096797</c:v>
                </c:pt>
                <c:pt idx="1541" formatCode="General">
                  <c:v>4.3452599008834403</c:v>
                </c:pt>
                <c:pt idx="1542" formatCode="General">
                  <c:v>4.3489985344283104</c:v>
                </c:pt>
                <c:pt idx="1543" formatCode="General">
                  <c:v>4.3527358508220599</c:v>
                </c:pt>
                <c:pt idx="1544" formatCode="General">
                  <c:v>4.3564718504422997</c:v>
                </c:pt>
                <c:pt idx="1545" formatCode="General">
                  <c:v>4.3602065336665801</c:v>
                </c:pt>
                <c:pt idx="1546" formatCode="General">
                  <c:v>4.3639399008723201</c:v>
                </c:pt>
                <c:pt idx="1547" formatCode="General">
                  <c:v>4.3676719524368304</c:v>
                </c:pt>
                <c:pt idx="1548" formatCode="General">
                  <c:v>4.3714026887373096</c:v>
                </c:pt>
                <c:pt idx="1549" formatCode="General">
                  <c:v>4.3751321101508802</c:v>
                </c:pt>
                <c:pt idx="1550" formatCode="General">
                  <c:v>4.3788602170545197</c:v>
                </c:pt>
                <c:pt idx="1551" formatCode="General">
                  <c:v>4.3825870098250999</c:v>
                </c:pt>
                <c:pt idx="1552" formatCode="General">
                  <c:v>4.3863124888394101</c:v>
                </c:pt>
                <c:pt idx="1553" formatCode="General">
                  <c:v>4.3900366544741098</c:v>
                </c:pt>
                <c:pt idx="1554" formatCode="General">
                  <c:v>4.3937595071057496</c:v>
                </c:pt>
                <c:pt idx="1555" formatCode="General">
                  <c:v>4.3974810471107997</c:v>
                </c:pt>
                <c:pt idx="1556" formatCode="General">
                  <c:v>4.4012012748655902</c:v>
                </c:pt>
                <c:pt idx="1557" formatCode="General">
                  <c:v>4.40492019074635</c:v>
                </c:pt>
                <c:pt idx="1558" formatCode="General">
                  <c:v>4.4086377951292199</c:v>
                </c:pt>
                <c:pt idx="1559" formatCode="General">
                  <c:v>4.4123540883902104</c:v>
                </c:pt>
                <c:pt idx="1560" formatCode="General">
                  <c:v>4.4160690709052197</c:v>
                </c:pt>
                <c:pt idx="1561" formatCode="General">
                  <c:v>4.4197827430500798</c:v>
                </c:pt>
                <c:pt idx="1562" formatCode="General">
                  <c:v>4.4234951052004599</c:v>
                </c:pt>
                <c:pt idx="1563" formatCode="General">
                  <c:v>4.4272061577319599</c:v>
                </c:pt>
                <c:pt idx="1564" formatCode="General">
                  <c:v>4.4309159010200601</c:v>
                </c:pt>
                <c:pt idx="1565" formatCode="General">
                  <c:v>4.4346243354401302</c:v>
                </c:pt>
                <c:pt idx="1566" formatCode="General">
                  <c:v>4.4383314613674401</c:v>
                </c:pt>
                <c:pt idx="1567" formatCode="General">
                  <c:v>4.4420372791771401</c:v>
                </c:pt>
                <c:pt idx="1568" formatCode="General">
                  <c:v>4.4457417892442699</c:v>
                </c:pt>
                <c:pt idx="1569" formatCode="General">
                  <c:v>4.4494449919437997</c:v>
                </c:pt>
                <c:pt idx="1570" formatCode="General">
                  <c:v>4.4531468876505302</c:v>
                </c:pt>
                <c:pt idx="1571" formatCode="General">
                  <c:v>4.4568474767392203</c:v>
                </c:pt>
                <c:pt idx="1572" formatCode="General">
                  <c:v>4.4605467595844699</c:v>
                </c:pt>
                <c:pt idx="1573" formatCode="General">
                  <c:v>4.4642447365607998</c:v>
                </c:pt>
                <c:pt idx="1574" formatCode="General">
                  <c:v>4.4679414080426003</c:v>
                </c:pt>
                <c:pt idx="1575" formatCode="General">
                  <c:v>4.4716367744041898</c:v>
                </c:pt>
                <c:pt idx="1576" formatCode="General">
                  <c:v>4.4753308360197499</c:v>
                </c:pt>
                <c:pt idx="1577" formatCode="General">
                  <c:v>4.4790235932633502</c:v>
                </c:pt>
                <c:pt idx="1578" formatCode="General">
                  <c:v>4.4827150465089902</c:v>
                </c:pt>
                <c:pt idx="1579" formatCode="General">
                  <c:v>4.4864051961305202</c:v>
                </c:pt>
                <c:pt idx="1580" formatCode="General">
                  <c:v>4.4900940425017097</c:v>
                </c:pt>
                <c:pt idx="1581" formatCode="General">
                  <c:v>4.49378158599621</c:v>
                </c:pt>
                <c:pt idx="1582" formatCode="General">
                  <c:v>4.4974678269875703</c:v>
                </c:pt>
                <c:pt idx="1583" formatCode="General">
                  <c:v>4.5011527658492199</c:v>
                </c:pt>
                <c:pt idx="1584" formatCode="General">
                  <c:v>4.5048364029545098</c:v>
                </c:pt>
                <c:pt idx="1585" formatCode="General">
                  <c:v>4.5085187386766599</c:v>
                </c:pt>
                <c:pt idx="1586" formatCode="General">
                  <c:v>4.5121997733887698</c:v>
                </c:pt>
                <c:pt idx="1587" formatCode="General">
                  <c:v>4.5158795074638798</c:v>
                </c:pt>
                <c:pt idx="1588" formatCode="General">
                  <c:v>4.5195579412748801</c:v>
                </c:pt>
                <c:pt idx="1589" formatCode="General">
                  <c:v>4.5232350751945596</c:v>
                </c:pt>
                <c:pt idx="1590" formatCode="General">
                  <c:v>4.5269109095956299</c:v>
                </c:pt>
                <c:pt idx="1591" formatCode="General">
                  <c:v>4.5305854448506597</c:v>
                </c:pt>
                <c:pt idx="1592" formatCode="General">
                  <c:v>4.5342586813321404</c:v>
                </c:pt>
                <c:pt idx="1593" formatCode="General">
                  <c:v>4.5379306194124203</c:v>
                </c:pt>
                <c:pt idx="1594" formatCode="General">
                  <c:v>4.54160125946379</c:v>
                </c:pt>
                <c:pt idx="1595" formatCode="General">
                  <c:v>4.5452706018583804</c:v>
                </c:pt>
                <c:pt idx="1596" formatCode="General">
                  <c:v>4.54893864696826</c:v>
                </c:pt>
                <c:pt idx="1597" formatCode="General">
                  <c:v>4.5526053951653704</c:v>
                </c:pt>
                <c:pt idx="1598" formatCode="General">
                  <c:v>4.5562708468215396</c:v>
                </c:pt>
                <c:pt idx="1599" formatCode="General">
                  <c:v>4.5599350023085004</c:v>
                </c:pt>
                <c:pt idx="1600" formatCode="General">
                  <c:v>4.5635978619978799</c:v>
                </c:pt>
                <c:pt idx="1601" formatCode="General">
                  <c:v>4.5672594262611996</c:v>
                </c:pt>
                <c:pt idx="1602" formatCode="General">
                  <c:v>4.5709196954698701</c:v>
                </c:pt>
                <c:pt idx="1603" formatCode="General">
                  <c:v>4.57457866999518</c:v>
                </c:pt>
                <c:pt idx="1604" formatCode="General">
                  <c:v>4.5782363502083498</c:v>
                </c:pt>
                <c:pt idx="1605" formatCode="General">
                  <c:v>4.5818927364804498</c:v>
                </c:pt>
                <c:pt idx="1606" formatCode="General">
                  <c:v>4.5855478291824801</c:v>
                </c:pt>
                <c:pt idx="1607" formatCode="General">
                  <c:v>4.5892016286853101</c:v>
                </c:pt>
                <c:pt idx="1608" formatCode="General">
                  <c:v>4.5928541353597199</c:v>
                </c:pt>
                <c:pt idx="1609" formatCode="General">
                  <c:v>4.5965053495763701</c:v>
                </c:pt>
                <c:pt idx="1610" formatCode="General">
                  <c:v>4.6001552717058196</c:v>
                </c:pt>
                <c:pt idx="1611" formatCode="General">
                  <c:v>4.6038039021185204</c:v>
                </c:pt>
                <c:pt idx="1612" formatCode="General">
                  <c:v>4.6074512411848296</c:v>
                </c:pt>
                <c:pt idx="1613" formatCode="General">
                  <c:v>4.61109728927498</c:v>
                </c:pt>
                <c:pt idx="1614" formatCode="General">
                  <c:v>4.61474204675911</c:v>
                </c:pt>
                <c:pt idx="1615" formatCode="General">
                  <c:v>4.6183855140072403</c:v>
                </c:pt>
                <c:pt idx="1616" formatCode="General">
                  <c:v>4.6220276913892997</c:v>
                </c:pt>
                <c:pt idx="1617" formatCode="General">
                  <c:v>4.6256685792751098</c:v>
                </c:pt>
                <c:pt idx="1618" formatCode="General">
                  <c:v>4.6293081780343801</c:v>
                </c:pt>
                <c:pt idx="1619" formatCode="General">
                  <c:v>4.6329464880367102</c:v>
                </c:pt>
                <c:pt idx="1620" formatCode="General">
                  <c:v>4.6365835096515999</c:v>
                </c:pt>
                <c:pt idx="1621" formatCode="General">
                  <c:v>4.6402192432484402</c:v>
                </c:pt>
                <c:pt idx="1622" formatCode="General">
                  <c:v>4.6438536891965203</c:v>
                </c:pt>
                <c:pt idx="1623" formatCode="General">
                  <c:v>4.6474868478650198</c:v>
                </c:pt>
                <c:pt idx="1624" formatCode="General">
                  <c:v>4.6511187196230201</c:v>
                </c:pt>
                <c:pt idx="1625" formatCode="General">
                  <c:v>4.6547493048394797</c:v>
                </c:pt>
                <c:pt idx="1626" formatCode="General">
                  <c:v>4.6583786038832704</c:v>
                </c:pt>
                <c:pt idx="1627" formatCode="General">
                  <c:v>4.6620066171231498</c:v>
                </c:pt>
                <c:pt idx="1628" formatCode="General">
                  <c:v>4.6656333449277598</c:v>
                </c:pt>
                <c:pt idx="1629" formatCode="General">
                  <c:v>4.6692587876656599</c:v>
                </c:pt>
                <c:pt idx="1630" formatCode="General">
                  <c:v>4.6728829457052798</c:v>
                </c:pt>
                <c:pt idx="1631" formatCode="General">
                  <c:v>4.6765058194149596</c:v>
                </c:pt>
                <c:pt idx="1632" formatCode="General">
                  <c:v>4.6801274091629299</c:v>
                </c:pt>
                <c:pt idx="1633" formatCode="General">
                  <c:v>4.6837477153173204</c:v>
                </c:pt>
                <c:pt idx="1634" formatCode="General">
                  <c:v>4.6873667382461299</c:v>
                </c:pt>
                <c:pt idx="1635" formatCode="General">
                  <c:v>4.69098447831729</c:v>
                </c:pt>
                <c:pt idx="1636" formatCode="General">
                  <c:v>4.6946009358985998</c:v>
                </c:pt>
                <c:pt idx="1637" formatCode="General">
                  <c:v>4.6982161113577696</c:v>
                </c:pt>
                <c:pt idx="1638" formatCode="General">
                  <c:v>4.70183000506238</c:v>
                </c:pt>
                <c:pt idx="1639" formatCode="General">
                  <c:v>4.7054426173799397</c:v>
                </c:pt>
                <c:pt idx="1640" formatCode="General">
                  <c:v>4.7090539486778198</c:v>
                </c:pt>
                <c:pt idx="1641" formatCode="General">
                  <c:v>4.7126639993232997</c:v>
                </c:pt>
                <c:pt idx="1642" formatCode="General">
                  <c:v>4.7162727696835702</c:v>
                </c:pt>
                <c:pt idx="1643" formatCode="General">
                  <c:v>4.7198802601256897</c:v>
                </c:pt>
                <c:pt idx="1644" formatCode="General">
                  <c:v>4.7234864710166198</c:v>
                </c:pt>
                <c:pt idx="1645" formatCode="General">
                  <c:v>4.7270914027232296</c:v>
                </c:pt>
                <c:pt idx="1646" formatCode="General">
                  <c:v>4.7306950556122702</c:v>
                </c:pt>
                <c:pt idx="1647" formatCode="General">
                  <c:v>4.7342974300503897</c:v>
                </c:pt>
                <c:pt idx="1648" formatCode="General">
                  <c:v>4.7378985264041296</c:v>
                </c:pt>
                <c:pt idx="1649" formatCode="General">
                  <c:v>4.74149834503993</c:v>
                </c:pt>
                <c:pt idx="1650" formatCode="General">
                  <c:v>4.7450968863241201</c:v>
                </c:pt>
                <c:pt idx="1651" formatCode="General">
                  <c:v>4.7486941506229297</c:v>
                </c:pt>
                <c:pt idx="1652" formatCode="General">
                  <c:v>4.7522901383024996</c:v>
                </c:pt>
                <c:pt idx="1653" formatCode="General">
                  <c:v>4.7558848497288198</c:v>
                </c:pt>
                <c:pt idx="1654" formatCode="General">
                  <c:v>4.7594782852678303</c:v>
                </c:pt>
                <c:pt idx="1655" formatCode="General">
                  <c:v>4.7630704452853196</c:v>
                </c:pt>
                <c:pt idx="1656" formatCode="General">
                  <c:v>4.7666613301470004</c:v>
                </c:pt>
                <c:pt idx="1657" formatCode="General">
                  <c:v>4.7702509402184798</c:v>
                </c:pt>
                <c:pt idx="1658" formatCode="General">
                  <c:v>4.7738392758652397</c:v>
                </c:pt>
                <c:pt idx="1659" formatCode="General">
                  <c:v>4.7774263374526704</c:v>
                </c:pt>
                <c:pt idx="1660" formatCode="General">
                  <c:v>4.78101212534607</c:v>
                </c:pt>
                <c:pt idx="1661" formatCode="General">
                  <c:v>4.7845966399105997</c:v>
                </c:pt>
                <c:pt idx="1662" formatCode="General">
                  <c:v>4.7881798815113399</c:v>
                </c:pt>
                <c:pt idx="1663" formatCode="General">
                  <c:v>4.7917618505132697</c:v>
                </c:pt>
                <c:pt idx="1664" formatCode="General">
                  <c:v>4.7953425472812601</c:v>
                </c:pt>
                <c:pt idx="1665" formatCode="General">
                  <c:v>4.7989219721800502</c:v>
                </c:pt>
                <c:pt idx="1666" formatCode="General">
                  <c:v>4.8025001255743103</c:v>
                </c:pt>
                <c:pt idx="1667" formatCode="General">
                  <c:v>4.8060770078286001</c:v>
                </c:pt>
                <c:pt idx="1668" formatCode="General">
                  <c:v>4.8096526193073501</c:v>
                </c:pt>
                <c:pt idx="1669" formatCode="General">
                  <c:v>4.8132269603749096</c:v>
                </c:pt>
                <c:pt idx="1670" formatCode="General">
                  <c:v>4.8168000313955304</c:v>
                </c:pt>
                <c:pt idx="1671" formatCode="General">
                  <c:v>4.82037183273333</c:v>
                </c:pt>
                <c:pt idx="1672" formatCode="General">
                  <c:v>4.8239423647523401</c:v>
                </c:pt>
                <c:pt idx="1673" formatCode="General">
                  <c:v>4.8275116278164996</c:v>
                </c:pt>
                <c:pt idx="1674" formatCode="General">
                  <c:v>4.83107962228961</c:v>
                </c:pt>
                <c:pt idx="1675" formatCode="General">
                  <c:v>4.8346463485354096</c:v>
                </c:pt>
                <c:pt idx="1676" formatCode="General">
                  <c:v>4.8382118069175002</c:v>
                </c:pt>
                <c:pt idx="1677" formatCode="General">
                  <c:v>4.8417759977993802</c:v>
                </c:pt>
                <c:pt idx="1678" formatCode="General">
                  <c:v>4.84533892154447</c:v>
                </c:pt>
                <c:pt idx="1679" formatCode="General">
                  <c:v>4.8489005785160701</c:v>
                </c:pt>
                <c:pt idx="1680" formatCode="General">
                  <c:v>4.8524609690773604</c:v>
                </c:pt>
                <c:pt idx="1681" formatCode="General">
                  <c:v>4.8560200935914404</c:v>
                </c:pt>
                <c:pt idx="1682" formatCode="General">
                  <c:v>4.8595779524213096</c:v>
                </c:pt>
                <c:pt idx="1683" formatCode="General">
                  <c:v>4.8631345459298299</c:v>
                </c:pt>
                <c:pt idx="1684" formatCode="General">
                  <c:v>4.8666898744797997</c:v>
                </c:pt>
                <c:pt idx="1685" formatCode="General">
                  <c:v>4.8702439384338803</c:v>
                </c:pt>
                <c:pt idx="1686" formatCode="General">
                  <c:v>4.8737967381546596</c:v>
                </c:pt>
                <c:pt idx="1687" formatCode="General">
                  <c:v>4.8773482740045804</c:v>
                </c:pt>
                <c:pt idx="1688" formatCode="General">
                  <c:v>4.8808985463460299</c:v>
                </c:pt>
                <c:pt idx="1689" formatCode="General">
                  <c:v>4.8844475555412599</c:v>
                </c:pt>
                <c:pt idx="1690" formatCode="General">
                  <c:v>4.8879953019524196</c:v>
                </c:pt>
                <c:pt idx="1691" formatCode="General">
                  <c:v>4.8915417859415697</c:v>
                </c:pt>
                <c:pt idx="1692" formatCode="General">
                  <c:v>4.8950870078706501</c:v>
                </c:pt>
                <c:pt idx="1693" formatCode="General">
                  <c:v>4.8986309681015197</c:v>
                </c:pt>
                <c:pt idx="1694" formatCode="General">
                  <c:v>4.9021736669958997</c:v>
                </c:pt>
                <c:pt idx="1695" formatCode="General">
                  <c:v>4.9057151049154397</c:v>
                </c:pt>
                <c:pt idx="1696" formatCode="General">
                  <c:v>4.90925528222167</c:v>
                </c:pt>
                <c:pt idx="1697" formatCode="General">
                  <c:v>4.9127941992760196</c:v>
                </c:pt>
                <c:pt idx="1698" formatCode="General">
                  <c:v>4.91633185643982</c:v>
                </c:pt>
                <c:pt idx="1699" formatCode="General">
                  <c:v>4.91986825407428</c:v>
                </c:pt>
                <c:pt idx="1700" formatCode="General">
                  <c:v>4.92340339254054</c:v>
                </c:pt>
                <c:pt idx="1701" formatCode="General">
                  <c:v>4.9269372721995897</c:v>
                </c:pt>
                <c:pt idx="1702" formatCode="General">
                  <c:v>4.9304698934123596</c:v>
                </c:pt>
                <c:pt idx="1703" formatCode="General">
                  <c:v>4.9340012565396503</c:v>
                </c:pt>
                <c:pt idx="1704" formatCode="General">
                  <c:v>4.9375313619421703</c:v>
                </c:pt>
                <c:pt idx="1705" formatCode="General">
                  <c:v>4.9410602099805203</c:v>
                </c:pt>
                <c:pt idx="1706" formatCode="General">
                  <c:v>4.9445878010152002</c:v>
                </c:pt>
                <c:pt idx="1707" formatCode="General">
                  <c:v>4.9481141354065903</c:v>
                </c:pt>
                <c:pt idx="1708" formatCode="General">
                  <c:v>4.9516392135149996</c:v>
                </c:pt>
                <c:pt idx="1709" formatCode="General">
                  <c:v>4.9551630357006102</c:v>
                </c:pt>
                <c:pt idx="1710" formatCode="General">
                  <c:v>4.9586856023235102</c:v>
                </c:pt>
                <c:pt idx="1711" formatCode="General">
                  <c:v>4.9622069137436702</c:v>
                </c:pt>
                <c:pt idx="1712" formatCode="General">
                  <c:v>4.9657269703209801</c:v>
                </c:pt>
                <c:pt idx="1713" formatCode="General">
                  <c:v>4.9692457724152099</c:v>
                </c:pt>
                <c:pt idx="1714" formatCode="General">
                  <c:v>4.9727633203860302</c:v>
                </c:pt>
                <c:pt idx="1715" formatCode="General">
                  <c:v>4.9762796145930199</c:v>
                </c:pt>
                <c:pt idx="1716" formatCode="General">
                  <c:v>4.9797946553956303</c:v>
                </c:pt>
                <c:pt idx="1717" formatCode="General">
                  <c:v>4.9833084431532297</c:v>
                </c:pt>
                <c:pt idx="1718" formatCode="General">
                  <c:v>4.9868209782250803</c:v>
                </c:pt>
                <c:pt idx="1719" formatCode="General">
                  <c:v>4.99033226097034</c:v>
                </c:pt>
                <c:pt idx="1720" formatCode="General">
                  <c:v>4.9938422917480603</c:v>
                </c:pt>
                <c:pt idx="1721" formatCode="General">
                  <c:v>4.9973510709171904</c:v>
                </c:pt>
                <c:pt idx="1722" formatCode="General">
                  <c:v>5.0008585988365803</c:v>
                </c:pt>
                <c:pt idx="1723" formatCode="General">
                  <c:v>5.0043648758649697</c:v>
                </c:pt>
                <c:pt idx="1724" formatCode="General">
                  <c:v>5.0078699023610103</c:v>
                </c:pt>
                <c:pt idx="1725" formatCode="General">
                  <c:v>5.0113736786832401</c:v>
                </c:pt>
                <c:pt idx="1726" formatCode="General">
                  <c:v>5.0148762051900899</c:v>
                </c:pt>
                <c:pt idx="1727" formatCode="General">
                  <c:v>5.0183774822398899</c:v>
                </c:pt>
                <c:pt idx="1728" formatCode="General">
                  <c:v>5.0218775101908797</c:v>
                </c:pt>
                <c:pt idx="1729" formatCode="General">
                  <c:v>5.02537628940118</c:v>
                </c:pt>
                <c:pt idx="1730" formatCode="General">
                  <c:v>5.0288738202288297</c:v>
                </c:pt>
                <c:pt idx="1731" formatCode="General">
                  <c:v>5.03237010303173</c:v>
                </c:pt>
                <c:pt idx="1732" formatCode="General">
                  <c:v>5.03586513816773</c:v>
                </c:pt>
                <c:pt idx="1733" formatCode="General">
                  <c:v>5.0393589259945202</c:v>
                </c:pt>
                <c:pt idx="1734" formatCode="General">
                  <c:v>5.0428514668697302</c:v>
                </c:pt>
                <c:pt idx="1735" formatCode="General">
                  <c:v>5.0463427611508704</c:v>
                </c:pt>
                <c:pt idx="1736" formatCode="General">
                  <c:v>5.0498328091953502</c:v>
                </c:pt>
                <c:pt idx="1737" formatCode="General">
                  <c:v>5.05332161136048</c:v>
                </c:pt>
                <c:pt idx="1738" formatCode="General">
                  <c:v>5.0568091680034497</c:v>
                </c:pt>
                <c:pt idx="1739" formatCode="General">
                  <c:v>5.0602954794813897</c:v>
                </c:pt>
                <c:pt idx="1740" formatCode="General">
                  <c:v>5.0637805461512801</c:v>
                </c:pt>
                <c:pt idx="1741" formatCode="General">
                  <c:v>5.0672643683700196</c:v>
                </c:pt>
                <c:pt idx="1742" formatCode="General">
                  <c:v>5.0707469464944204</c:v>
                </c:pt>
                <c:pt idx="1743" formatCode="General">
                  <c:v>5.0742282808811501</c:v>
                </c:pt>
                <c:pt idx="1744" formatCode="General">
                  <c:v>5.0777083718868301</c:v>
                </c:pt>
                <c:pt idx="1745" formatCode="General">
                  <c:v>5.0811872198679202</c:v>
                </c:pt>
                <c:pt idx="1746" formatCode="General">
                  <c:v>5.0846648251808197</c:v>
                </c:pt>
                <c:pt idx="1747" formatCode="General">
                  <c:v>5.0881411881818197</c:v>
                </c:pt>
                <c:pt idx="1748" formatCode="General">
                  <c:v>5.0916163092271001</c:v>
                </c:pt>
                <c:pt idx="1749" formatCode="General">
                  <c:v>5.0950901886727298</c:v>
                </c:pt>
                <c:pt idx="1750" formatCode="General">
                  <c:v>5.0985628268746996</c:v>
                </c:pt>
                <c:pt idx="1751" formatCode="General">
                  <c:v>5.1020342241888796</c:v>
                </c:pt>
                <c:pt idx="1752" formatCode="General">
                  <c:v>5.1055043809710501</c:v>
                </c:pt>
                <c:pt idx="1753" formatCode="General">
                  <c:v>5.1089732975768696</c:v>
                </c:pt>
                <c:pt idx="1754" formatCode="General">
                  <c:v>5.1124409743619301</c:v>
                </c:pt>
                <c:pt idx="1755" formatCode="General">
                  <c:v>5.1159074116816701</c:v>
                </c:pt>
                <c:pt idx="1756" formatCode="General">
                  <c:v>5.1193726098914798</c:v>
                </c:pt>
                <c:pt idx="1757" formatCode="General">
                  <c:v>5.12283656934662</c:v>
                </c:pt>
                <c:pt idx="1758" formatCode="General">
                  <c:v>5.1262992904022502</c:v>
                </c:pt>
                <c:pt idx="1759" formatCode="General">
                  <c:v>5.1297607734134303</c:v>
                </c:pt>
                <c:pt idx="1760" formatCode="General">
                  <c:v>5.1332210187351102</c:v>
                </c:pt>
                <c:pt idx="1761" formatCode="General">
                  <c:v>5.1366800267221597</c:v>
                </c:pt>
                <c:pt idx="1762" formatCode="General">
                  <c:v>5.1401377977293397</c:v>
                </c:pt>
                <c:pt idx="1763" formatCode="General">
                  <c:v>5.1435943321112898</c:v>
                </c:pt>
                <c:pt idx="1764" formatCode="General">
                  <c:v>5.1470496302225603</c:v>
                </c:pt>
                <c:pt idx="1765" formatCode="General">
                  <c:v>5.1505036924176197</c:v>
                </c:pt>
                <c:pt idx="1766" formatCode="General">
                  <c:v>5.1539565190507997</c:v>
                </c:pt>
                <c:pt idx="1767" formatCode="General">
                  <c:v>5.1574081104763501</c:v>
                </c:pt>
                <c:pt idx="1768" formatCode="General">
                  <c:v>5.1608584670484197</c:v>
                </c:pt>
                <c:pt idx="1769" formatCode="General">
                  <c:v>5.1643075891210604</c:v>
                </c:pt>
                <c:pt idx="1770" formatCode="General">
                  <c:v>5.1677554770481997</c:v>
                </c:pt>
                <c:pt idx="1771" formatCode="General">
                  <c:v>5.17120213118368</c:v>
                </c:pt>
                <c:pt idx="1772" formatCode="General">
                  <c:v>5.17464755188126</c:v>
                </c:pt>
                <c:pt idx="1773" formatCode="General">
                  <c:v>5.1780917394945503</c:v>
                </c:pt>
                <c:pt idx="1774" formatCode="General">
                  <c:v>5.1815346943771097</c:v>
                </c:pt>
                <c:pt idx="1775" formatCode="General">
                  <c:v>5.1849764168823702</c:v>
                </c:pt>
                <c:pt idx="1776" formatCode="General">
                  <c:v>5.1884169073636501</c:v>
                </c:pt>
                <c:pt idx="1777" formatCode="General">
                  <c:v>5.1918561661742002</c:v>
                </c:pt>
                <c:pt idx="1778" formatCode="General">
                  <c:v>5.1952941936671397</c:v>
                </c:pt>
                <c:pt idx="1779" formatCode="General">
                  <c:v>5.1987309901955099</c:v>
                </c:pt>
                <c:pt idx="1780" formatCode="General">
                  <c:v>5.2021665561122301</c:v>
                </c:pt>
                <c:pt idx="1781" formatCode="General">
                  <c:v>5.20560089177014</c:v>
                </c:pt>
                <c:pt idx="1782" formatCode="General">
                  <c:v>5.2090339975219502</c:v>
                </c:pt>
                <c:pt idx="1783" formatCode="General">
                  <c:v>5.2124658737202996</c:v>
                </c:pt>
                <c:pt idx="1784" formatCode="General">
                  <c:v>5.2158965207176999</c:v>
                </c:pt>
                <c:pt idx="1785" formatCode="General">
                  <c:v>5.2193259388665902</c:v>
                </c:pt>
                <c:pt idx="1786" formatCode="General">
                  <c:v>5.2227541285192798</c:v>
                </c:pt>
                <c:pt idx="1787" formatCode="General">
                  <c:v>5.2261810900279997</c:v>
                </c:pt>
                <c:pt idx="1788" formatCode="General">
                  <c:v>5.2296068237448603</c:v>
                </c:pt>
                <c:pt idx="1789" formatCode="General">
                  <c:v>5.2330313300218902</c:v>
                </c:pt>
                <c:pt idx="1790" formatCode="General">
                  <c:v>5.2364546092110098</c:v>
                </c:pt>
                <c:pt idx="1791" formatCode="General">
                  <c:v>5.2398766616640202</c:v>
                </c:pt>
                <c:pt idx="1792" formatCode="General">
                  <c:v>5.2432974877326499</c:v>
                </c:pt>
                <c:pt idx="1793" formatCode="General">
                  <c:v>5.2467170877685199</c:v>
                </c:pt>
                <c:pt idx="1794" formatCode="General">
                  <c:v>5.2501354621231302</c:v>
                </c:pt>
                <c:pt idx="1795" formatCode="General">
                  <c:v>5.2535526111479101</c:v>
                </c:pt>
                <c:pt idx="1796" formatCode="General">
                  <c:v>5.2569685351941597</c:v>
                </c:pt>
                <c:pt idx="1797" formatCode="General">
                  <c:v>5.2603832346131103</c:v>
                </c:pt>
                <c:pt idx="1798" formatCode="General">
                  <c:v>5.2637967097558596</c:v>
                </c:pt>
                <c:pt idx="1799" formatCode="General">
                  <c:v>5.2672089609734103</c:v>
                </c:pt>
                <c:pt idx="1800" formatCode="General">
                  <c:v>5.2706199886166996</c:v>
                </c:pt>
                <c:pt idx="1801" formatCode="General">
                  <c:v>5.2740297930365099</c:v>
                </c:pt>
                <c:pt idx="1802" formatCode="General">
                  <c:v>5.2774383745835696</c:v>
                </c:pt>
                <c:pt idx="1803" formatCode="General">
                  <c:v>5.2808457336084897</c:v>
                </c:pt>
                <c:pt idx="1804" formatCode="General">
                  <c:v>5.2842518704617598</c:v>
                </c:pt>
                <c:pt idx="1805" formatCode="General">
                  <c:v>5.2876567854937999</c:v>
                </c:pt>
                <c:pt idx="1806" formatCode="General">
                  <c:v>5.2910604790549201</c:v>
                </c:pt>
                <c:pt idx="1807" formatCode="General">
                  <c:v>5.2944629514953299</c:v>
                </c:pt>
                <c:pt idx="1808" formatCode="General">
                  <c:v>5.29786420316512</c:v>
                </c:pt>
                <c:pt idx="1809" formatCode="General">
                  <c:v>5.3012642344143099</c:v>
                </c:pt>
                <c:pt idx="1810" formatCode="General">
                  <c:v>5.3046630455928003</c:v>
                </c:pt>
                <c:pt idx="1811" formatCode="General">
                  <c:v>5.3080606370504002</c:v>
                </c:pt>
                <c:pt idx="1812" formatCode="General">
                  <c:v>5.3114570091368201</c:v>
                </c:pt>
                <c:pt idx="1813" formatCode="General">
                  <c:v>5.3148521622016496</c:v>
                </c:pt>
                <c:pt idx="1814" formatCode="General">
                  <c:v>5.3182460965944101</c:v>
                </c:pt>
                <c:pt idx="1815" formatCode="General">
                  <c:v>5.3216388126645002</c:v>
                </c:pt>
                <c:pt idx="1816" formatCode="General">
                  <c:v>5.3250303107612202</c:v>
                </c:pt>
                <c:pt idx="1817" formatCode="General">
                  <c:v>5.3284205912337796</c:v>
                </c:pt>
                <c:pt idx="1818" formatCode="General">
                  <c:v>5.3318096544312699</c:v>
                </c:pt>
                <c:pt idx="1819" formatCode="General">
                  <c:v>5.3351975007027201</c:v>
                </c:pt>
                <c:pt idx="1820" formatCode="General">
                  <c:v>5.3385841303970096</c:v>
                </c:pt>
                <c:pt idx="1821" formatCode="General">
                  <c:v>5.3419695438629597</c:v>
                </c:pt>
                <c:pt idx="1822" formatCode="General">
                  <c:v>5.3453537414492596</c:v>
                </c:pt>
                <c:pt idx="1823" formatCode="General">
                  <c:v>5.3487367235045298</c:v>
                </c:pt>
                <c:pt idx="1824" formatCode="General">
                  <c:v>5.3521184903772596</c:v>
                </c:pt>
                <c:pt idx="1825" formatCode="General">
                  <c:v>5.3554990424158602</c:v>
                </c:pt>
                <c:pt idx="1826" formatCode="General">
                  <c:v>5.3588783799686404</c:v>
                </c:pt>
                <c:pt idx="1827" formatCode="General">
                  <c:v>5.3622565033837999</c:v>
                </c:pt>
                <c:pt idx="1828" formatCode="General">
                  <c:v>5.3656334130094301</c:v>
                </c:pt>
                <c:pt idx="1829" formatCode="General">
                  <c:v>5.3690091091935601</c:v>
                </c:pt>
                <c:pt idx="1830" formatCode="General">
                  <c:v>5.3723835922840797</c:v>
                </c:pt>
                <c:pt idx="1831" formatCode="General">
                  <c:v>5.3757568626288004</c:v>
                </c:pt>
                <c:pt idx="1832" formatCode="General">
                  <c:v>5.37912892057542</c:v>
                </c:pt>
                <c:pt idx="1833" formatCode="General">
                  <c:v>5.3824997664715504</c:v>
                </c:pt>
                <c:pt idx="1834" formatCode="General">
                  <c:v>5.3858694006647001</c:v>
                </c:pt>
                <c:pt idx="1835" formatCode="General">
                  <c:v>5.3892378235022704</c:v>
                </c:pt>
                <c:pt idx="1836" formatCode="General">
                  <c:v>5.3926050353315702</c:v>
                </c:pt>
                <c:pt idx="1837" formatCode="General">
                  <c:v>5.3959710364998097</c:v>
                </c:pt>
                <c:pt idx="1838" formatCode="General">
                  <c:v>5.3993358273540899</c:v>
                </c:pt>
                <c:pt idx="1839" formatCode="General">
                  <c:v>5.4026994082414204</c:v>
                </c:pt>
                <c:pt idx="1840" formatCode="General">
                  <c:v>5.40606177950872</c:v>
                </c:pt>
                <c:pt idx="1841" formatCode="General">
                  <c:v>5.4094229415027897</c:v>
                </c:pt>
                <c:pt idx="1842" formatCode="General">
                  <c:v>5.4127828945703298</c:v>
                </c:pt>
                <c:pt idx="1843" formatCode="General">
                  <c:v>5.4161416390579697</c:v>
                </c:pt>
                <c:pt idx="1844" formatCode="General">
                  <c:v>5.4194991753122199</c:v>
                </c:pt>
                <c:pt idx="1845" formatCode="General">
                  <c:v>5.4228555036794699</c:v>
                </c:pt>
                <c:pt idx="1846" formatCode="General">
                  <c:v>5.4262106245060604</c:v>
                </c:pt>
                <c:pt idx="1847" formatCode="General">
                  <c:v>5.4295645381381803</c:v>
                </c:pt>
                <c:pt idx="1848" formatCode="General">
                  <c:v>5.4329172449219598</c:v>
                </c:pt>
                <c:pt idx="1849" formatCode="General">
                  <c:v>5.4362687452034004</c:v>
                </c:pt>
                <c:pt idx="1850" formatCode="General">
                  <c:v>5.4396190393284396</c:v>
                </c:pt>
                <c:pt idx="1851" formatCode="General">
                  <c:v>5.4429681276428701</c:v>
                </c:pt>
                <c:pt idx="1852" formatCode="General">
                  <c:v>5.4463160104924198</c:v>
                </c:pt>
                <c:pt idx="1853" formatCode="General">
                  <c:v>5.4496626882227002</c:v>
                </c:pt>
                <c:pt idx="1854" formatCode="General">
                  <c:v>5.4530081611792403</c:v>
                </c:pt>
                <c:pt idx="1855" formatCode="General">
                  <c:v>5.4563524297074499</c:v>
                </c:pt>
                <c:pt idx="1856" formatCode="General">
                  <c:v>5.4596954941526601</c:v>
                </c:pt>
                <c:pt idx="1857" formatCode="General">
                  <c:v>5.4630373548600897</c:v>
                </c:pt>
                <c:pt idx="1858" formatCode="General">
                  <c:v>5.46637801217486</c:v>
                </c:pt>
                <c:pt idx="1859" formatCode="General">
                  <c:v>5.4697174664419901</c:v>
                </c:pt>
                <c:pt idx="1860" formatCode="General">
                  <c:v>5.4730557180064103</c:v>
                </c:pt>
                <c:pt idx="1861" formatCode="General">
                  <c:v>5.47639276721294</c:v>
                </c:pt>
                <c:pt idx="1862" formatCode="General">
                  <c:v>5.4797286144063202</c:v>
                </c:pt>
                <c:pt idx="1863" formatCode="General">
                  <c:v>5.4830632599311704</c:v>
                </c:pt>
                <c:pt idx="1864" formatCode="General">
                  <c:v>5.4863967041320203</c:v>
                </c:pt>
                <c:pt idx="1865" formatCode="General">
                  <c:v>5.4897289473533002</c:v>
                </c:pt>
                <c:pt idx="1866" formatCode="General">
                  <c:v>5.49305998993934</c:v>
                </c:pt>
                <c:pt idx="1867" formatCode="General">
                  <c:v>5.4963898322343798</c:v>
                </c:pt>
                <c:pt idx="1868" formatCode="General">
                  <c:v>5.4997184745825498</c:v>
                </c:pt>
                <c:pt idx="1869" formatCode="General">
                  <c:v>5.5030459173278796</c:v>
                </c:pt>
                <c:pt idx="1870" formatCode="General">
                  <c:v>5.5063721608143297</c:v>
                </c:pt>
                <c:pt idx="1871" formatCode="General">
                  <c:v>5.5096972053857103</c:v>
                </c:pt>
                <c:pt idx="1872" formatCode="General">
                  <c:v>5.5130210513857802</c:v>
                </c:pt>
                <c:pt idx="1873" formatCode="General">
                  <c:v>5.5163436991581696</c:v>
                </c:pt>
                <c:pt idx="1874" formatCode="General">
                  <c:v>5.5196651490464301</c:v>
                </c:pt>
                <c:pt idx="1875" formatCode="General">
                  <c:v>5.5229854013940098</c:v>
                </c:pt>
                <c:pt idx="1876" formatCode="General">
                  <c:v>5.5263044565442403</c:v>
                </c:pt>
                <c:pt idx="1877" formatCode="General">
                  <c:v>5.5296223148403802</c:v>
                </c:pt>
                <c:pt idx="1878" formatCode="General">
                  <c:v>5.5329389766255703</c:v>
                </c:pt>
                <c:pt idx="1879" formatCode="General">
                  <c:v>5.5362544422428703</c:v>
                </c:pt>
                <c:pt idx="1880" formatCode="General">
                  <c:v>5.5395687120352299</c:v>
                </c:pt>
                <c:pt idx="1881" formatCode="General">
                  <c:v>5.5428817863455002</c:v>
                </c:pt>
                <c:pt idx="1882" formatCode="General">
                  <c:v>5.5461936655164399</c:v>
                </c:pt>
                <c:pt idx="1883" formatCode="General">
                  <c:v>5.54950434989071</c:v>
                </c:pt>
                <c:pt idx="1884" formatCode="General">
                  <c:v>5.5528138398108604</c:v>
                </c:pt>
                <c:pt idx="1885" formatCode="General">
                  <c:v>5.5561221356193604</c:v>
                </c:pt>
                <c:pt idx="1886" formatCode="General">
                  <c:v>5.5594292376585699</c:v>
                </c:pt>
                <c:pt idx="1887" formatCode="General">
                  <c:v>5.5627351462707599</c:v>
                </c:pt>
                <c:pt idx="1888" formatCode="General">
                  <c:v>5.56603986179808</c:v>
                </c:pt>
                <c:pt idx="1889" formatCode="General">
                  <c:v>5.5693433845826199</c:v>
                </c:pt>
                <c:pt idx="1890" formatCode="General">
                  <c:v>5.57264571496634</c:v>
                </c:pt>
                <c:pt idx="1891" formatCode="General">
                  <c:v>5.5759468532911001</c:v>
                </c:pt>
                <c:pt idx="1892" formatCode="General">
                  <c:v>5.5792467998986996</c:v>
                </c:pt>
                <c:pt idx="1893" formatCode="General">
                  <c:v>5.5825455551307996</c:v>
                </c:pt>
                <c:pt idx="1894" formatCode="General">
                  <c:v>5.5858431193289801</c:v>
                </c:pt>
                <c:pt idx="1895" formatCode="General">
                  <c:v>5.5891394928347298</c:v>
                </c:pt>
                <c:pt idx="1896" formatCode="General">
                  <c:v>5.5924346759894199</c:v>
                </c:pt>
                <c:pt idx="1897" formatCode="General">
                  <c:v>5.5957286691343402</c:v>
                </c:pt>
                <c:pt idx="1898" formatCode="General">
                  <c:v>5.59902147261068</c:v>
                </c:pt>
                <c:pt idx="1899" formatCode="General">
                  <c:v>5.6023130867595201</c:v>
                </c:pt>
                <c:pt idx="1900" formatCode="General">
                  <c:v>5.6056035119218697</c:v>
                </c:pt>
                <c:pt idx="1901" formatCode="General">
                  <c:v>5.6088927484386</c:v>
                </c:pt>
                <c:pt idx="1902" formatCode="General">
                  <c:v>5.6121807966505202</c:v>
                </c:pt>
                <c:pt idx="1903" formatCode="General">
                  <c:v>5.6154676568983204</c:v>
                </c:pt>
                <c:pt idx="1904" formatCode="General">
                  <c:v>5.61875332952261</c:v>
                </c:pt>
                <c:pt idx="1905" formatCode="General">
                  <c:v>5.6220378148638899</c:v>
                </c:pt>
                <c:pt idx="1906" formatCode="General">
                  <c:v>5.6253211132625598</c:v>
                </c:pt>
                <c:pt idx="1907" formatCode="General">
                  <c:v>5.6286032250589297</c:v>
                </c:pt>
                <c:pt idx="1908" formatCode="General">
                  <c:v>5.6318841505932102</c:v>
                </c:pt>
                <c:pt idx="1909" formatCode="General">
                  <c:v>5.6351638902055203</c:v>
                </c:pt>
                <c:pt idx="1910" formatCode="General">
                  <c:v>5.6384424442358601</c:v>
                </c:pt>
                <c:pt idx="1911" formatCode="General">
                  <c:v>5.6417198130241601</c:v>
                </c:pt>
                <c:pt idx="1912" formatCode="General">
                  <c:v>5.6449959969102403</c:v>
                </c:pt>
                <c:pt idx="1913" formatCode="General">
                  <c:v>5.6482709962338102</c:v>
                </c:pt>
                <c:pt idx="1914" formatCode="General">
                  <c:v>5.6515448113345004</c:v>
                </c:pt>
                <c:pt idx="1915" formatCode="General">
                  <c:v>5.6548174425518498</c:v>
                </c:pt>
                <c:pt idx="1916" formatCode="General">
                  <c:v>5.6580888902252697</c:v>
                </c:pt>
                <c:pt idx="1917" formatCode="General">
                  <c:v>5.6613591546941198</c:v>
                </c:pt>
                <c:pt idx="1918" formatCode="General">
                  <c:v>5.6646282362976104</c:v>
                </c:pt>
                <c:pt idx="1919" formatCode="General">
                  <c:v>5.6678961353748898</c:v>
                </c:pt>
                <c:pt idx="1920" formatCode="General">
                  <c:v>5.6711628522649997</c:v>
                </c:pt>
                <c:pt idx="1921" formatCode="General">
                  <c:v>5.6744283873068797</c:v>
                </c:pt>
                <c:pt idx="1922" formatCode="General">
                  <c:v>5.6776927408393796</c:v>
                </c:pt>
                <c:pt idx="1923" formatCode="General">
                  <c:v>5.6809559132012604</c:v>
                </c:pt>
                <c:pt idx="1924" formatCode="General">
                  <c:v>5.6842179047311596</c:v>
                </c:pt>
                <c:pt idx="1925" formatCode="General">
                  <c:v>5.6874787157676296</c:v>
                </c:pt>
                <c:pt idx="1926" formatCode="General">
                  <c:v>5.6907383466491499</c:v>
                </c:pt>
                <c:pt idx="1927" formatCode="General">
                  <c:v>5.6939967977140604</c:v>
                </c:pt>
                <c:pt idx="1928" formatCode="General">
                  <c:v>5.6972540693006399</c:v>
                </c:pt>
                <c:pt idx="1929" formatCode="General">
                  <c:v>5.7005101617470402</c:v>
                </c:pt>
                <c:pt idx="1930" formatCode="General">
                  <c:v>5.7037650753913498</c:v>
                </c:pt>
                <c:pt idx="1931" formatCode="General">
                  <c:v>5.7070188105715296</c:v>
                </c:pt>
                <c:pt idx="1932" formatCode="General">
                  <c:v>5.7102713676254702</c:v>
                </c:pt>
                <c:pt idx="1933" formatCode="General">
                  <c:v>5.7135227468909298</c:v>
                </c:pt>
                <c:pt idx="1934" formatCode="General">
                  <c:v>5.7167729487056098</c:v>
                </c:pt>
                <c:pt idx="1935" formatCode="General">
                  <c:v>5.7200219734070901</c:v>
                </c:pt>
                <c:pt idx="1936" formatCode="General">
                  <c:v>5.7232698213328597</c:v>
                </c:pt>
                <c:pt idx="1937" formatCode="General">
                  <c:v>5.7265164928203101</c:v>
                </c:pt>
                <c:pt idx="1938" formatCode="General">
                  <c:v>5.7297619882067403</c:v>
                </c:pt>
                <c:pt idx="1939" formatCode="General">
                  <c:v>5.7330063078293501</c:v>
                </c:pt>
                <c:pt idx="1940" formatCode="General">
                  <c:v>5.7362494520252403</c:v>
                </c:pt>
                <c:pt idx="1941" formatCode="General">
                  <c:v>5.7394914211314099</c:v>
                </c:pt>
                <c:pt idx="1942" formatCode="General">
                  <c:v>5.7427322154847698</c:v>
                </c:pt>
                <c:pt idx="1943" formatCode="General">
                  <c:v>5.7459718354221501</c:v>
                </c:pt>
                <c:pt idx="1944" formatCode="General">
                  <c:v>5.7492102812802397</c:v>
                </c:pt>
                <c:pt idx="1945" formatCode="General">
                  <c:v>5.7524475533956796</c:v>
                </c:pt>
                <c:pt idx="1946" formatCode="General">
                  <c:v>5.7556836521049899</c:v>
                </c:pt>
                <c:pt idx="1947" formatCode="General">
                  <c:v>5.7589185777445904</c:v>
                </c:pt>
                <c:pt idx="1948" formatCode="General">
                  <c:v>5.7621523306508102</c:v>
                </c:pt>
                <c:pt idx="1949" formatCode="General">
                  <c:v>5.7653849111598801</c:v>
                </c:pt>
                <c:pt idx="1950" formatCode="General">
                  <c:v>5.7686163196079496</c:v>
                </c:pt>
                <c:pt idx="1951" formatCode="General">
                  <c:v>5.7718465563310497</c:v>
                </c:pt>
                <c:pt idx="1952" formatCode="General">
                  <c:v>5.77507562166514</c:v>
                </c:pt>
                <c:pt idx="1953" formatCode="General">
                  <c:v>5.7783035159460399</c:v>
                </c:pt>
                <c:pt idx="1954" formatCode="General">
                  <c:v>5.7815302395095296</c:v>
                </c:pt>
                <c:pt idx="1955" formatCode="General">
                  <c:v>5.7847557926912501</c:v>
                </c:pt>
                <c:pt idx="1956" formatCode="General">
                  <c:v>5.7879801758267604</c:v>
                </c:pt>
                <c:pt idx="1957" formatCode="General">
                  <c:v>5.79120338925153</c:v>
                </c:pt>
                <c:pt idx="1958" formatCode="General">
                  <c:v>5.7944254333009297</c:v>
                </c:pt>
                <c:pt idx="1959" formatCode="General">
                  <c:v>5.7976463083102097</c:v>
                </c:pt>
                <c:pt idx="1960" formatCode="General">
                  <c:v>5.8008660146145701</c:v>
                </c:pt>
                <c:pt idx="1961" formatCode="General">
                  <c:v>5.8040845525490701</c:v>
                </c:pt>
                <c:pt idx="1962" formatCode="General">
                  <c:v>5.8073019224487101</c:v>
                </c:pt>
                <c:pt idx="1963" formatCode="General">
                  <c:v>5.8105181246483601</c:v>
                </c:pt>
                <c:pt idx="1964" formatCode="General">
                  <c:v>5.8137331594828199</c:v>
                </c:pt>
                <c:pt idx="1965" formatCode="General">
                  <c:v>5.8169470272867798</c:v>
                </c:pt>
                <c:pt idx="1966" formatCode="General">
                  <c:v>5.8201597283948399</c:v>
                </c:pt>
                <c:pt idx="1967" formatCode="General">
                  <c:v>5.8233712631415102</c:v>
                </c:pt>
                <c:pt idx="1968" formatCode="General">
                  <c:v>5.8265816318611803</c:v>
                </c:pt>
                <c:pt idx="1969" formatCode="General">
                  <c:v>5.8297908348881702</c:v>
                </c:pt>
                <c:pt idx="1970" formatCode="General">
                  <c:v>5.8329988725566997</c:v>
                </c:pt>
                <c:pt idx="1971" formatCode="General">
                  <c:v>5.83620574520089</c:v>
                </c:pt>
                <c:pt idx="1972" formatCode="General">
                  <c:v>5.8394114531547503</c:v>
                </c:pt>
                <c:pt idx="1973" formatCode="General">
                  <c:v>5.8426159967522198</c:v>
                </c:pt>
                <c:pt idx="1974" formatCode="General">
                  <c:v>5.8458193763271202</c:v>
                </c:pt>
                <c:pt idx="1975" formatCode="General">
                  <c:v>5.8490215922131998</c:v>
                </c:pt>
                <c:pt idx="1976" formatCode="General">
                  <c:v>5.8522226447440904</c:v>
                </c:pt>
                <c:pt idx="1977" formatCode="General">
                  <c:v>5.8554225342533401</c:v>
                </c:pt>
                <c:pt idx="1978" formatCode="General">
                  <c:v>5.8586212610743997</c:v>
                </c:pt>
                <c:pt idx="1979" formatCode="General">
                  <c:v>5.8618188255406203</c:v>
                </c:pt>
                <c:pt idx="1980" formatCode="General">
                  <c:v>5.8650152279852596</c:v>
                </c:pt>
                <c:pt idx="1981" formatCode="General">
                  <c:v>5.8682104687414798</c:v>
                </c:pt>
                <c:pt idx="1982" formatCode="General">
                  <c:v>5.8714045481423502</c:v>
                </c:pt>
                <c:pt idx="1983" formatCode="General">
                  <c:v>5.8745974665208402</c:v>
                </c:pt>
                <c:pt idx="1984" formatCode="General">
                  <c:v>5.8777892242098302</c:v>
                </c:pt>
                <c:pt idx="1985" formatCode="General">
                  <c:v>5.8809798215420903</c:v>
                </c:pt>
                <c:pt idx="1986" formatCode="General">
                  <c:v>5.8841692588503198</c:v>
                </c:pt>
                <c:pt idx="1987" formatCode="General">
                  <c:v>5.88735753646709</c:v>
                </c:pt>
                <c:pt idx="1988" formatCode="General">
                  <c:v>5.8905446547249101</c:v>
                </c:pt>
                <c:pt idx="1989" formatCode="General">
                  <c:v>5.8937306139561798</c:v>
                </c:pt>
                <c:pt idx="1990" formatCode="General">
                  <c:v>5.8969154144931997</c:v>
                </c:pt>
                <c:pt idx="1991" formatCode="General">
                  <c:v>5.9000990566681697</c:v>
                </c:pt>
                <c:pt idx="1992" formatCode="General">
                  <c:v>5.90328154081321</c:v>
                </c:pt>
                <c:pt idx="1993" formatCode="General">
                  <c:v>5.9064628672603403</c:v>
                </c:pt>
                <c:pt idx="1994" formatCode="General">
                  <c:v>5.9096430363414898</c:v>
                </c:pt>
                <c:pt idx="1995" formatCode="General">
                  <c:v>5.9128220483884704</c:v>
                </c:pt>
                <c:pt idx="1996" formatCode="General">
                  <c:v>5.9159999037330202</c:v>
                </c:pt>
                <c:pt idx="1997" formatCode="General">
                  <c:v>5.9191766027067798</c:v>
                </c:pt>
                <c:pt idx="1998" formatCode="General">
                  <c:v>5.9223521456412902</c:v>
                </c:pt>
                <c:pt idx="1999" formatCode="General">
                  <c:v>5.925526532868</c:v>
                </c:pt>
                <c:pt idx="2000" formatCode="General">
                  <c:v>5.9286997647182602</c:v>
                </c:pt>
                <c:pt idx="2001" formatCode="General">
                  <c:v>5.9318718415233302</c:v>
                </c:pt>
                <c:pt idx="2002" formatCode="General">
                  <c:v>5.9350427636143603</c:v>
                </c:pt>
                <c:pt idx="2003" formatCode="General">
                  <c:v>5.9382125313224403</c:v>
                </c:pt>
                <c:pt idx="2004" formatCode="General">
                  <c:v>5.9413811449785197</c:v>
                </c:pt>
                <c:pt idx="2005" formatCode="General">
                  <c:v>5.9445486049134901</c:v>
                </c:pt>
                <c:pt idx="2006" formatCode="General">
                  <c:v>5.9477149114581298</c:v>
                </c:pt>
                <c:pt idx="2007" formatCode="General">
                  <c:v>5.9508800649431297</c:v>
                </c:pt>
                <c:pt idx="2008" formatCode="General">
                  <c:v>5.9540440656990796</c:v>
                </c:pt>
                <c:pt idx="2009" formatCode="General">
                  <c:v>5.9572069140564796</c:v>
                </c:pt>
                <c:pt idx="2010" formatCode="General">
                  <c:v>5.9603686103457196</c:v>
                </c:pt>
                <c:pt idx="2011" formatCode="General">
                  <c:v>5.9635291548971301</c:v>
                </c:pt>
                <c:pt idx="2012" formatCode="General">
                  <c:v>5.9666885480409197</c:v>
                </c:pt>
                <c:pt idx="2013" formatCode="General">
                  <c:v>5.9698467901071899</c:v>
                </c:pt>
                <c:pt idx="2014" formatCode="General">
                  <c:v>5.9730038814259903</c:v>
                </c:pt>
                <c:pt idx="2015" formatCode="General">
                  <c:v>5.9761598223272303</c:v>
                </c:pt>
                <c:pt idx="2016" formatCode="General">
                  <c:v>5.97931461314076</c:v>
                </c:pt>
                <c:pt idx="2017" formatCode="General">
                  <c:v>5.9824682541963101</c:v>
                </c:pt>
                <c:pt idx="2018" formatCode="General">
                  <c:v>5.9856207458235398</c:v>
                </c:pt>
                <c:pt idx="2019" formatCode="General">
                  <c:v>5.9887720883519897</c:v>
                </c:pt>
                <c:pt idx="2020" formatCode="General">
                  <c:v>5.9919222821111102</c:v>
                </c:pt>
                <c:pt idx="2021" formatCode="General">
                  <c:v>5.9950713274302796</c:v>
                </c:pt>
                <c:pt idx="2022" formatCode="General">
                  <c:v>5.9982192246387704</c:v>
                </c:pt>
                <c:pt idx="2023" formatCode="General">
                  <c:v>6.0013659740657399</c:v>
                </c:pt>
                <c:pt idx="2024" formatCode="General">
                  <c:v>6.0045115760402696</c:v>
                </c:pt>
                <c:pt idx="2025" formatCode="General">
                  <c:v>6.0076560308913596</c:v>
                </c:pt>
                <c:pt idx="2026" formatCode="General">
                  <c:v>6.01079933894788</c:v>
                </c:pt>
                <c:pt idx="2027" formatCode="General">
                  <c:v>6.0139415005386496</c:v>
                </c:pt>
                <c:pt idx="2028" formatCode="General">
                  <c:v>6.0170825159923496</c:v>
                </c:pt>
                <c:pt idx="2029" formatCode="General">
                  <c:v>6.0202223856376103</c:v>
                </c:pt>
                <c:pt idx="2030" formatCode="General">
                  <c:v>6.0233611098029298</c:v>
                </c:pt>
                <c:pt idx="2031" formatCode="General">
                  <c:v>6.02649868881673</c:v>
                </c:pt>
                <c:pt idx="2032" formatCode="General">
                  <c:v>6.0296351230073402</c:v>
                </c:pt>
                <c:pt idx="2033" formatCode="General">
                  <c:v>6.0327704127029902</c:v>
                </c:pt>
                <c:pt idx="2034" formatCode="General">
                  <c:v>6.0359045582318203</c:v>
                </c:pt>
                <c:pt idx="2035" formatCode="General">
                  <c:v>6.0390375599218604</c:v>
                </c:pt>
                <c:pt idx="2036" formatCode="General">
                  <c:v>6.0421694181010803</c:v>
                </c:pt>
                <c:pt idx="2037" formatCode="General">
                  <c:v>6.0453001330973297</c:v>
                </c:pt>
                <c:pt idx="2038" formatCode="General">
                  <c:v>6.0484297052383598</c:v>
                </c:pt>
                <c:pt idx="2039" formatCode="General">
                  <c:v>6.0515581348518399</c:v>
                </c:pt>
                <c:pt idx="2040" formatCode="General">
                  <c:v>6.0546854222653499</c:v>
                </c:pt>
                <c:pt idx="2041" formatCode="General">
                  <c:v>6.05781156780637</c:v>
                </c:pt>
                <c:pt idx="2042" formatCode="General">
                  <c:v>6.0609365718022801</c:v>
                </c:pt>
                <c:pt idx="2043" formatCode="General">
                  <c:v>6.0640604345803704</c:v>
                </c:pt>
                <c:pt idx="2044" formatCode="General">
                  <c:v>6.0671831564678502</c:v>
                </c:pt>
                <c:pt idx="2045" formatCode="General">
                  <c:v>6.07030473779181</c:v>
                </c:pt>
                <c:pt idx="2046" formatCode="General">
                  <c:v>6.0734251788792601</c:v>
                </c:pt>
                <c:pt idx="2047" formatCode="General">
                  <c:v>6.0765444800571302</c:v>
                </c:pt>
                <c:pt idx="2048" formatCode="General">
                  <c:v>6.0796626416522299</c:v>
                </c:pt>
                <c:pt idx="2049" formatCode="General">
                  <c:v>6.0827796639912997</c:v>
                </c:pt>
                <c:pt idx="2050" formatCode="General">
                  <c:v>6.0858955474009599</c:v>
                </c:pt>
                <c:pt idx="2051" formatCode="General">
                  <c:v>6.08901029220777</c:v>
                </c:pt>
                <c:pt idx="2052" formatCode="General">
                  <c:v>6.0921238987381603</c:v>
                </c:pt>
                <c:pt idx="2053" formatCode="General">
                  <c:v>6.0952363673184999</c:v>
                </c:pt>
                <c:pt idx="2054" formatCode="General">
                  <c:v>6.09834769827504</c:v>
                </c:pt>
                <c:pt idx="2055" formatCode="General">
                  <c:v>6.1014578919339497</c:v>
                </c:pt>
                <c:pt idx="2056" formatCode="General">
                  <c:v>6.1045669486213097</c:v>
                </c:pt>
                <c:pt idx="2057" formatCode="General">
                  <c:v>6.1076748686630999</c:v>
                </c:pt>
                <c:pt idx="2058" formatCode="General">
                  <c:v>6.1107816523851897</c:v>
                </c:pt>
                <c:pt idx="2059" formatCode="General">
                  <c:v>6.1138873001134</c:v>
                </c:pt>
                <c:pt idx="2060" formatCode="General">
                  <c:v>6.1169918121734099</c:v>
                </c:pt>
                <c:pt idx="2061" formatCode="General">
                  <c:v>6.1200951888908302</c:v>
                </c:pt>
                <c:pt idx="2062" formatCode="General">
                  <c:v>6.1231974305911798</c:v>
                </c:pt>
                <c:pt idx="2063" formatCode="General">
                  <c:v>6.1262985375998698</c:v>
                </c:pt>
                <c:pt idx="2064" formatCode="General">
                  <c:v>6.1293985102422397</c:v>
                </c:pt>
                <c:pt idx="2065" formatCode="General">
                  <c:v>6.1324973488435202</c:v>
                </c:pt>
                <c:pt idx="2066" formatCode="General">
                  <c:v>6.1355950537288404</c:v>
                </c:pt>
                <c:pt idx="2067" formatCode="General">
                  <c:v>6.1386916252232497</c:v>
                </c:pt>
                <c:pt idx="2068" formatCode="General">
                  <c:v>6.1417870636517096</c:v>
                </c:pt>
                <c:pt idx="2069" formatCode="General">
                  <c:v>6.14488136933908</c:v>
                </c:pt>
                <c:pt idx="2070" formatCode="General">
                  <c:v>6.1479745426101298</c:v>
                </c:pt>
                <c:pt idx="2071" formatCode="General">
                  <c:v>6.15106658378952</c:v>
                </c:pt>
                <c:pt idx="2072" formatCode="General">
                  <c:v>6.1541574932018399</c:v>
                </c:pt>
                <c:pt idx="2073" formatCode="General">
                  <c:v>6.15724727117159</c:v>
                </c:pt>
                <c:pt idx="2074" formatCode="General">
                  <c:v>6.1603359180231401</c:v>
                </c:pt>
                <c:pt idx="2075" formatCode="General">
                  <c:v>6.1634234340808201</c:v>
                </c:pt>
                <c:pt idx="2076" formatCode="General">
                  <c:v>6.1665098196688204</c:v>
                </c:pt>
                <c:pt idx="2077" formatCode="General">
                  <c:v>6.1695950751112596</c:v>
                </c:pt>
                <c:pt idx="2078" formatCode="General">
                  <c:v>6.1726792007321603</c:v>
                </c:pt>
                <c:pt idx="2079" formatCode="General">
                  <c:v>6.1757621968554703</c:v>
                </c:pt>
                <c:pt idx="2080" formatCode="General">
                  <c:v>6.1788440638050002</c:v>
                </c:pt>
                <c:pt idx="2081" formatCode="General">
                  <c:v>6.1819248019045103</c:v>
                </c:pt>
                <c:pt idx="2082" formatCode="General">
                  <c:v>6.1850044114776503</c:v>
                </c:pt>
                <c:pt idx="2083" formatCode="General">
                  <c:v>6.1880828928479801</c:v>
                </c:pt>
                <c:pt idx="2084" formatCode="General">
                  <c:v>6.1911602463389599</c:v>
                </c:pt>
                <c:pt idx="2085" formatCode="General">
                  <c:v>6.1942364722739702</c:v>
                </c:pt>
                <c:pt idx="2086" formatCode="General">
                  <c:v>6.1973115709762903</c:v>
                </c:pt>
                <c:pt idx="2087" formatCode="General">
                  <c:v>6.2003855427691104</c:v>
                </c:pt>
                <c:pt idx="2088" formatCode="General">
                  <c:v>6.2034583879755196</c:v>
                </c:pt>
                <c:pt idx="2089" formatCode="General">
                  <c:v>6.2065301069185299</c:v>
                </c:pt>
                <c:pt idx="2090" formatCode="General">
                  <c:v>6.2096006999210402</c:v>
                </c:pt>
                <c:pt idx="2091" formatCode="General">
                  <c:v>6.2126701673058697</c:v>
                </c:pt>
                <c:pt idx="2092" formatCode="General">
                  <c:v>6.2157385093957496</c:v>
                </c:pt>
                <c:pt idx="2093" formatCode="General">
                  <c:v>6.2188057265133203</c:v>
                </c:pt>
                <c:pt idx="2094" formatCode="General">
                  <c:v>6.2218718189811</c:v>
                </c:pt>
                <c:pt idx="2095" formatCode="General">
                  <c:v>6.2249367871215604</c:v>
                </c:pt>
                <c:pt idx="2096" formatCode="General">
                  <c:v>6.2280006312570304</c:v>
                </c:pt>
                <c:pt idx="2097" formatCode="General">
                  <c:v>6.2310633517097997</c:v>
                </c:pt>
                <c:pt idx="2098" formatCode="General">
                  <c:v>6.2341249488020196</c:v>
                </c:pt>
                <c:pt idx="2099" formatCode="General">
                  <c:v>6.2371854228557702</c:v>
                </c:pt>
                <c:pt idx="2100" formatCode="General">
                  <c:v>6.2402447741930498</c:v>
                </c:pt>
                <c:pt idx="2101" formatCode="General">
                  <c:v>6.2433030031357397</c:v>
                </c:pt>
                <c:pt idx="2102" formatCode="General">
                  <c:v>6.2463601100056403</c:v>
                </c:pt>
                <c:pt idx="2103" formatCode="General">
                  <c:v>6.2494160951244702</c:v>
                </c:pt>
                <c:pt idx="2104" formatCode="General">
                  <c:v>6.2524709588138299</c:v>
                </c:pt>
                <c:pt idx="2105" formatCode="General">
                  <c:v>6.2555247013952604</c:v>
                </c:pt>
                <c:pt idx="2106" formatCode="General">
                  <c:v>6.25857732319019</c:v>
                </c:pt>
                <c:pt idx="2107" formatCode="General">
                  <c:v>6.2616288245199598</c:v>
                </c:pt>
                <c:pt idx="2108" formatCode="General">
                  <c:v>6.2646792057058001</c:v>
                </c:pt>
                <c:pt idx="2109" formatCode="General">
                  <c:v>6.2677284670688902</c:v>
                </c:pt>
                <c:pt idx="2110" formatCode="General">
                  <c:v>6.2707766089302801</c:v>
                </c:pt>
                <c:pt idx="2111" formatCode="General">
                  <c:v>6.2738236316109504</c:v>
                </c:pt>
                <c:pt idx="2112" formatCode="General">
                  <c:v>6.2768695354317696</c:v>
                </c:pt>
                <c:pt idx="2113" formatCode="General">
                  <c:v>6.2799143207135302</c:v>
                </c:pt>
                <c:pt idx="2114" formatCode="General">
                  <c:v>6.2829579877769302</c:v>
                </c:pt>
                <c:pt idx="2115" formatCode="General">
                  <c:v>6.28600053694257</c:v>
                </c:pt>
                <c:pt idx="2116" formatCode="General">
                  <c:v>6.2890419685309702</c:v>
                </c:pt>
                <c:pt idx="2117" formatCode="General">
                  <c:v>6.2920822828625402</c:v>
                </c:pt>
                <c:pt idx="2118" formatCode="General">
                  <c:v>6.2951214802575999</c:v>
                </c:pt>
                <c:pt idx="2119" formatCode="General">
                  <c:v>6.2981595610364103</c:v>
                </c:pt>
                <c:pt idx="2120" formatCode="General">
                  <c:v>6.3011965255191003</c:v>
                </c:pt>
                <c:pt idx="2121" formatCode="General">
                  <c:v>6.3042323740257196</c:v>
                </c:pt>
                <c:pt idx="2122" formatCode="General">
                  <c:v>6.30726710687623</c:v>
                </c:pt>
                <c:pt idx="2123" formatCode="General">
                  <c:v>6.31030072439051</c:v>
                </c:pt>
                <c:pt idx="2124" formatCode="General">
                  <c:v>6.3133332268883304</c:v>
                </c:pt>
                <c:pt idx="2125" formatCode="General">
                  <c:v>6.3163646146893804</c:v>
                </c:pt>
                <c:pt idx="2126" formatCode="General">
                  <c:v>6.3193948881132496</c:v>
                </c:pt>
                <c:pt idx="2127" formatCode="General">
                  <c:v>6.3224240474794398</c:v>
                </c:pt>
                <c:pt idx="2128" formatCode="General">
                  <c:v>6.3254520931073603</c:v>
                </c:pt>
                <c:pt idx="2129" formatCode="General">
                  <c:v>6.3284790253163399</c:v>
                </c:pt>
                <c:pt idx="2130" formatCode="General">
                  <c:v>6.3315048444255897</c:v>
                </c:pt>
                <c:pt idx="2131" formatCode="General">
                  <c:v>6.3345295507542696</c:v>
                </c:pt>
                <c:pt idx="2132" formatCode="General">
                  <c:v>6.3375531446214</c:v>
                </c:pt>
                <c:pt idx="2133" formatCode="General">
                  <c:v>6.3405756263459496</c:v>
                </c:pt>
                <c:pt idx="2134" formatCode="General">
                  <c:v>6.3435969962467702</c:v>
                </c:pt>
                <c:pt idx="2135" formatCode="General">
                  <c:v>6.3466172546426396</c:v>
                </c:pt>
                <c:pt idx="2136" formatCode="General">
                  <c:v>6.3496364018522398</c:v>
                </c:pt>
                <c:pt idx="2137" formatCode="General">
                  <c:v>6.3526544381941497</c:v>
                </c:pt>
                <c:pt idx="2138" formatCode="General">
                  <c:v>6.3556713639868603</c:v>
                </c:pt>
                <c:pt idx="2139" formatCode="General">
                  <c:v>6.3586871795487898</c:v>
                </c:pt>
                <c:pt idx="2140" formatCode="General">
                  <c:v>6.3617018851982499</c:v>
                </c:pt>
                <c:pt idx="2141" formatCode="General">
                  <c:v>6.3647154812534499</c:v>
                </c:pt>
                <c:pt idx="2142" formatCode="General">
                  <c:v>6.3677279680325301</c:v>
                </c:pt>
                <c:pt idx="2143" formatCode="General">
                  <c:v>6.37073934585354</c:v>
                </c:pt>
                <c:pt idx="2144" formatCode="General">
                  <c:v>6.3737496150344102</c:v>
                </c:pt>
                <c:pt idx="2145" formatCode="General">
                  <c:v>6.37675877589301</c:v>
                </c:pt>
                <c:pt idx="2146" formatCode="General">
                  <c:v>6.3797668287471003</c:v>
                </c:pt>
                <c:pt idx="2147" formatCode="General">
                  <c:v>6.3827737739143604</c:v>
                </c:pt>
                <c:pt idx="2148" formatCode="General">
                  <c:v>6.3857796117123797</c:v>
                </c:pt>
                <c:pt idx="2149" formatCode="General">
                  <c:v>6.3887843424586297</c:v>
                </c:pt>
                <c:pt idx="2150" formatCode="General">
                  <c:v>6.3917879664705302</c:v>
                </c:pt>
                <c:pt idx="2151" formatCode="General">
                  <c:v>6.3947904840653997</c:v>
                </c:pt>
                <c:pt idx="2152" formatCode="General">
                  <c:v>6.3977918955604398</c:v>
                </c:pt>
                <c:pt idx="2153" formatCode="General">
                  <c:v>6.4007922012727798</c:v>
                </c:pt>
                <c:pt idx="2154" formatCode="General">
                  <c:v>6.4037914015194701</c:v>
                </c:pt>
                <c:pt idx="2155" formatCode="General">
                  <c:v>6.4067894966174599</c:v>
                </c:pt>
                <c:pt idx="2156" formatCode="General">
                  <c:v>6.4097864868835899</c:v>
                </c:pt>
                <c:pt idx="2157" formatCode="General">
                  <c:v>6.4127823726346396</c:v>
                </c:pt>
                <c:pt idx="2158" formatCode="General">
                  <c:v>6.4157771541872801</c:v>
                </c:pt>
                <c:pt idx="2159" formatCode="General">
                  <c:v>6.4187708318580903</c:v>
                </c:pt>
                <c:pt idx="2160" formatCode="General">
                  <c:v>6.4217634059635698</c:v>
                </c:pt>
                <c:pt idx="2161" formatCode="General">
                  <c:v>6.4247548768201197</c:v>
                </c:pt>
                <c:pt idx="2162" formatCode="General">
                  <c:v>6.4277452447440497</c:v>
                </c:pt>
                <c:pt idx="2163" formatCode="General">
                  <c:v>6.4307345100515798</c:v>
                </c:pt>
                <c:pt idx="2164" formatCode="General">
                  <c:v>6.4337226730588499</c:v>
                </c:pt>
                <c:pt idx="2165" formatCode="General">
                  <c:v>6.4367097340818802</c:v>
                </c:pt>
                <c:pt idx="2166" formatCode="General">
                  <c:v>6.4396956934366401</c:v>
                </c:pt>
                <c:pt idx="2167" formatCode="General">
                  <c:v>6.44268055143898</c:v>
                </c:pt>
                <c:pt idx="2168" formatCode="General">
                  <c:v>6.4456643084046696</c:v>
                </c:pt>
                <c:pt idx="2169" formatCode="General">
                  <c:v>6.44864696464938</c:v>
                </c:pt>
                <c:pt idx="2170" formatCode="General">
                  <c:v>6.4516285204886996</c:v>
                </c:pt>
                <c:pt idx="2171" formatCode="General">
                  <c:v>6.4546089762381396</c:v>
                </c:pt>
                <c:pt idx="2172" formatCode="General">
                  <c:v>6.4575883322130796</c:v>
                </c:pt>
                <c:pt idx="2173" formatCode="General">
                  <c:v>6.4605665887288604</c:v>
                </c:pt>
                <c:pt idx="2174" formatCode="General">
                  <c:v>6.4635437461006999</c:v>
                </c:pt>
                <c:pt idx="2175" formatCode="General">
                  <c:v>6.4665198046437302</c:v>
                </c:pt>
                <c:pt idx="2176" formatCode="General">
                  <c:v>6.4694947646729899</c:v>
                </c:pt>
                <c:pt idx="2177" formatCode="General">
                  <c:v>6.4724686265034403</c:v>
                </c:pt>
                <c:pt idx="2178" formatCode="General">
                  <c:v>6.4754413904499399</c:v>
                </c:pt>
                <c:pt idx="2179" formatCode="General">
                  <c:v>6.4784130568272804</c:v>
                </c:pt>
                <c:pt idx="2180" formatCode="General">
                  <c:v>6.4813836259501203</c:v>
                </c:pt>
                <c:pt idx="2181" formatCode="General">
                  <c:v>6.4843530981330604</c:v>
                </c:pt>
                <c:pt idx="2182" formatCode="General">
                  <c:v>6.48732147369061</c:v>
                </c:pt>
                <c:pt idx="2183" formatCode="General">
                  <c:v>6.4902887529371798</c:v>
                </c:pt>
                <c:pt idx="2184" formatCode="General">
                  <c:v>6.4932549361870899</c:v>
                </c:pt>
                <c:pt idx="2185" formatCode="General">
                  <c:v>6.4962200237545797</c:v>
                </c:pt>
                <c:pt idx="2186" formatCode="General">
                  <c:v>6.4991840159537801</c:v>
                </c:pt>
                <c:pt idx="2187" formatCode="General">
                  <c:v>6.5021469130987501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distance(0.102 m Height)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Sheet1!$I$2:$I$2307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8.9600147897466002E-6</c:v>
                </c:pt>
                <c:pt idx="3">
                  <c:v>2.01588940584118E-5</c:v>
                </c:pt>
                <c:pt idx="4">
                  <c:v>3.5835916727279501E-5</c:v>
                </c:pt>
                <c:pt idx="5">
                  <c:v>5.5990254601108003E-5</c:v>
                </c:pt>
                <c:pt idx="6">
                  <c:v>8.0621079637823204E-5</c:v>
                </c:pt>
                <c:pt idx="7">
                  <c:v>1.0972756394849E-4</c:v>
                </c:pt>
                <c:pt idx="8">
                  <c:v>1.43308879797286E-4</c:v>
                </c:pt>
                <c:pt idx="9">
                  <c:v>1.8136419960147101E-4</c:v>
                </c:pt>
                <c:pt idx="10">
                  <c:v>2.2389269593135701E-4</c:v>
                </c:pt>
                <c:pt idx="11">
                  <c:v>2.7089354151028602E-4</c:v>
                </c:pt>
                <c:pt idx="12">
                  <c:v>3.2236590921459502E-4</c:v>
                </c:pt>
                <c:pt idx="13">
                  <c:v>3.78308972073593E-4</c:v>
                </c:pt>
                <c:pt idx="14">
                  <c:v>4.3872190326952801E-4</c:v>
                </c:pt>
                <c:pt idx="15">
                  <c:v>5.0360387613756195E-4</c:v>
                </c:pt>
                <c:pt idx="16">
                  <c:v>5.7295406416574095E-4</c:v>
                </c:pt>
                <c:pt idx="17">
                  <c:v>6.4677164099497095E-4</c:v>
                </c:pt>
                <c:pt idx="18">
                  <c:v>7.2505578041898102E-4</c:v>
                </c:pt>
                <c:pt idx="19">
                  <c:v>8.0780565638430399E-4</c:v>
                </c:pt>
                <c:pt idx="20">
                  <c:v>8.9502044299024199E-4</c:v>
                </c:pt>
                <c:pt idx="21">
                  <c:v>9.8669931448884291E-4</c:v>
                </c:pt>
                <c:pt idx="22" formatCode="General">
                  <c:v>1.08284144528486E-3</c:v>
                </c:pt>
                <c:pt idx="23" formatCode="General">
                  <c:v>1.18344600993576E-3</c:v>
                </c:pt>
                <c:pt idx="24" formatCode="General">
                  <c:v>1.28851218315164E-3</c:v>
                </c:pt>
                <c:pt idx="25" formatCode="General">
                  <c:v>1.3980391397952301E-3</c:v>
                </c:pt>
                <c:pt idx="26" formatCode="General">
                  <c:v>1.5120260548818899E-3</c:v>
                </c:pt>
                <c:pt idx="27" formatCode="General">
                  <c:v>1.63047210357951E-3</c:v>
                </c:pt>
                <c:pt idx="28" formatCode="General">
                  <c:v>1.7533764612085701E-3</c:v>
                </c:pt>
                <c:pt idx="29" formatCode="General">
                  <c:v>1.8807383032420401E-3</c:v>
                </c:pt>
                <c:pt idx="30" formatCode="General">
                  <c:v>2.0125568053053901E-3</c:v>
                </c:pt>
                <c:pt idx="31" formatCode="General">
                  <c:v>2.14883114317654E-3</c:v>
                </c:pt>
                <c:pt idx="32" formatCode="General">
                  <c:v>2.2895604927858598E-3</c:v>
                </c:pt>
                <c:pt idx="33" formatCode="General">
                  <c:v>2.4347440302161199E-3</c:v>
                </c:pt>
                <c:pt idx="34" formatCode="General">
                  <c:v>2.5843809317024399E-3</c:v>
                </c:pt>
                <c:pt idx="35" formatCode="General">
                  <c:v>2.7384703736323401E-3</c:v>
                </c:pt>
                <c:pt idx="36" formatCode="General">
                  <c:v>2.8970115325456102E-3</c:v>
                </c:pt>
                <c:pt idx="37" formatCode="General">
                  <c:v>3.0600035851343602E-3</c:v>
                </c:pt>
                <c:pt idx="38" formatCode="General">
                  <c:v>3.2274457082429602E-3</c:v>
                </c:pt>
                <c:pt idx="39" formatCode="General">
                  <c:v>3.3993370788680199E-3</c:v>
                </c:pt>
                <c:pt idx="40" formatCode="General">
                  <c:v>3.5756768741583302E-3</c:v>
                </c:pt>
                <c:pt idx="41" formatCode="General">
                  <c:v>3.7564642714148998E-3</c:v>
                </c:pt>
                <c:pt idx="42" formatCode="General">
                  <c:v>3.94169844809086E-3</c:v>
                </c:pt>
                <c:pt idx="43" formatCode="General">
                  <c:v>4.1313785817914802E-3</c:v>
                </c:pt>
                <c:pt idx="44" formatCode="General">
                  <c:v>4.3255038502741198E-3</c:v>
                </c:pt>
                <c:pt idx="45" formatCode="General">
                  <c:v>4.5240734314482001E-3</c:v>
                </c:pt>
                <c:pt idx="46" formatCode="General">
                  <c:v>4.7270865033751898E-3</c:v>
                </c:pt>
                <c:pt idx="47" formatCode="General">
                  <c:v>4.9345422442685699E-3</c:v>
                </c:pt>
                <c:pt idx="48" formatCode="General">
                  <c:v>5.1464398324937901E-3</c:v>
                </c:pt>
                <c:pt idx="49" formatCode="General">
                  <c:v>5.3627784465682697E-3</c:v>
                </c:pt>
                <c:pt idx="50" formatCode="General">
                  <c:v>5.5835572651613498E-3</c:v>
                </c:pt>
                <c:pt idx="51" formatCode="General">
                  <c:v>5.8087754670942604E-3</c:v>
                </c:pt>
                <c:pt idx="52" formatCode="General">
                  <c:v>6.0384322313401196E-3</c:v>
                </c:pt>
                <c:pt idx="53" formatCode="General">
                  <c:v>6.2725267370238704E-3</c:v>
                </c:pt>
                <c:pt idx="54" formatCode="General">
                  <c:v>6.5110581634222698E-3</c:v>
                </c:pt>
                <c:pt idx="55" formatCode="General">
                  <c:v>6.7540256899638901E-3</c:v>
                </c:pt>
                <c:pt idx="56" formatCode="General">
                  <c:v>7.0014284962290098E-3</c:v>
                </c:pt>
                <c:pt idx="57" formatCode="General">
                  <c:v>7.25326576194969E-3</c:v>
                </c:pt>
                <c:pt idx="58" formatCode="General">
                  <c:v>7.50953666700966E-3</c:v>
                </c:pt>
                <c:pt idx="59" formatCode="General">
                  <c:v>7.7702403914443304E-3</c:v>
                </c:pt>
                <c:pt idx="60" formatCode="General">
                  <c:v>8.0353761154407597E-3</c:v>
                </c:pt>
                <c:pt idx="61" formatCode="General">
                  <c:v>8.3049430193376308E-3</c:v>
                </c:pt>
                <c:pt idx="62" formatCode="General">
                  <c:v>8.5789402836251999E-3</c:v>
                </c:pt>
                <c:pt idx="63" formatCode="General">
                  <c:v>8.8573670889453004E-3</c:v>
                </c:pt>
                <c:pt idx="64" formatCode="General">
                  <c:v>9.1402226160912994E-3</c:v>
                </c:pt>
                <c:pt idx="65" formatCode="General">
                  <c:v>9.4275060460080502E-3</c:v>
                </c:pt>
                <c:pt idx="66" formatCode="General">
                  <c:v>9.7192165597918996E-3</c:v>
                </c:pt>
                <c:pt idx="67" formatCode="General">
                  <c:v>1.0015353338690599E-2</c:v>
                </c:pt>
                <c:pt idx="68" formatCode="General">
                  <c:v>1.03159155641034E-2</c:v>
                </c:pt>
                <c:pt idx="69" formatCode="General">
                  <c:v>1.0620902417581001E-2</c:v>
                </c:pt>
                <c:pt idx="70" formatCode="General">
                  <c:v>1.0930313080825199E-2</c:v>
                </c:pt>
                <c:pt idx="71" formatCode="General">
                  <c:v>1.1244146735689501E-2</c:v>
                </c:pt>
                <c:pt idx="72" formatCode="General">
                  <c:v>1.1562402564178301E-2</c:v>
                </c:pt>
                <c:pt idx="73" formatCode="General">
                  <c:v>1.1885079748447699E-2</c:v>
                </c:pt>
                <c:pt idx="74" formatCode="General">
                  <c:v>1.2212177470804801E-2</c:v>
                </c:pt>
                <c:pt idx="75" formatCode="General">
                  <c:v>1.25436949137079E-2</c:v>
                </c:pt>
                <c:pt idx="76" formatCode="General">
                  <c:v>1.28796312597666E-2</c:v>
                </c:pt>
                <c:pt idx="77" formatCode="General">
                  <c:v>1.32199856917417E-2</c:v>
                </c:pt>
                <c:pt idx="78" formatCode="General">
                  <c:v>1.3564757392545101E-2</c:v>
                </c:pt>
                <c:pt idx="79" formatCode="General">
                  <c:v>1.3913945545239699E-2</c:v>
                </c:pt>
                <c:pt idx="80" formatCode="General">
                  <c:v>1.4267549333039699E-2</c:v>
                </c:pt>
                <c:pt idx="81" formatCode="General">
                  <c:v>1.46255679393102E-2</c:v>
                </c:pt>
                <c:pt idx="82" formatCode="General">
                  <c:v>1.49880005475673E-2</c:v>
                </c:pt>
                <c:pt idx="83" formatCode="General">
                  <c:v>1.5354846341478399E-2</c:v>
                </c:pt>
                <c:pt idx="84" formatCode="General">
                  <c:v>1.57261045048614E-2</c:v>
                </c:pt>
                <c:pt idx="85" formatCode="General">
                  <c:v>1.6101774221685499E-2</c:v>
                </c:pt>
                <c:pt idx="86" formatCode="General">
                  <c:v>1.64818546760707E-2</c:v>
                </c:pt>
                <c:pt idx="87" formatCode="General">
                  <c:v>1.6866345052288002E-2</c:v>
                </c:pt>
                <c:pt idx="88" formatCode="General">
                  <c:v>1.7255244534759E-2</c:v>
                </c:pt>
                <c:pt idx="89" formatCode="General">
                  <c:v>1.7648552308056498E-2</c:v>
                </c:pt>
                <c:pt idx="90" formatCode="General">
                  <c:v>1.8046267556903701E-2</c:v>
                </c:pt>
                <c:pt idx="91" formatCode="General">
                  <c:v>1.84483894661749E-2</c:v>
                </c:pt>
                <c:pt idx="92" formatCode="General">
                  <c:v>1.88549172208951E-2</c:v>
                </c:pt>
                <c:pt idx="93" formatCode="General">
                  <c:v>1.9265850006239801E-2</c:v>
                </c:pt>
                <c:pt idx="94" formatCode="General">
                  <c:v>1.9681187007535499E-2</c:v>
                </c:pt>
                <c:pt idx="95" formatCode="General">
                  <c:v>2.0100927410259099E-2</c:v>
                </c:pt>
                <c:pt idx="96" formatCode="General">
                  <c:v>2.0525070400038401E-2</c:v>
                </c:pt>
                <c:pt idx="97" formatCode="General">
                  <c:v>2.0953615162651599E-2</c:v>
                </c:pt>
                <c:pt idx="98" formatCode="General">
                  <c:v>2.1386560884027499E-2</c:v>
                </c:pt>
                <c:pt idx="99" formatCode="General">
                  <c:v>2.1823906750245599E-2</c:v>
                </c:pt>
                <c:pt idx="100" formatCode="General">
                  <c:v>2.2265651947535801E-2</c:v>
                </c:pt>
                <c:pt idx="101" formatCode="General">
                  <c:v>2.27117956622786E-2</c:v>
                </c:pt>
                <c:pt idx="102" formatCode="General">
                  <c:v>2.3162337081004802E-2</c:v>
                </c:pt>
                <c:pt idx="103" formatCode="General">
                  <c:v>2.3617275390395799E-2</c:v>
                </c:pt>
                <c:pt idx="104" formatCode="General">
                  <c:v>2.40766097772835E-2</c:v>
                </c:pt>
                <c:pt idx="105" formatCode="General">
                  <c:v>2.4540339428649801E-2</c:v>
                </c:pt>
                <c:pt idx="106" formatCode="General">
                  <c:v>2.5008463531627501E-2</c:v>
                </c:pt>
                <c:pt idx="107" formatCode="General">
                  <c:v>2.5480981273499299E-2</c:v>
                </c:pt>
                <c:pt idx="108" formatCode="General">
                  <c:v>2.5957891841698399E-2</c:v>
                </c:pt>
                <c:pt idx="109" formatCode="General">
                  <c:v>2.64391944238082E-2</c:v>
                </c:pt>
                <c:pt idx="110" formatCode="General">
                  <c:v>2.6924888207562499E-2</c:v>
                </c:pt>
                <c:pt idx="111" formatCode="General">
                  <c:v>2.7414972380845101E-2</c:v>
                </c:pt>
                <c:pt idx="112" formatCode="General">
                  <c:v>2.7909446131690101E-2</c:v>
                </c:pt>
                <c:pt idx="113" formatCode="General">
                  <c:v>2.84083086482818E-2</c:v>
                </c:pt>
                <c:pt idx="114" formatCode="General">
                  <c:v>2.89115591189547E-2</c:v>
                </c:pt>
                <c:pt idx="115" formatCode="General">
                  <c:v>2.9419196732193099E-2</c:v>
                </c:pt>
                <c:pt idx="116" formatCode="General">
                  <c:v>2.9931220676631901E-2</c:v>
                </c:pt>
                <c:pt idx="117" formatCode="General">
                  <c:v>3.04476301410555E-2</c:v>
                </c:pt>
                <c:pt idx="118" formatCode="General">
                  <c:v>3.0968424314398699E-2</c:v>
                </c:pt>
                <c:pt idx="119" formatCode="General">
                  <c:v>3.1493602385746201E-2</c:v>
                </c:pt>
                <c:pt idx="120" formatCode="General">
                  <c:v>3.20231635443326E-2</c:v>
                </c:pt>
                <c:pt idx="121" formatCode="General">
                  <c:v>3.2557106979542498E-2</c:v>
                </c:pt>
                <c:pt idx="122" formatCode="General">
                  <c:v>3.3095431880910499E-2</c:v>
                </c:pt>
                <c:pt idx="123" formatCode="General">
                  <c:v>3.3638137438120899E-2</c:v>
                </c:pt>
                <c:pt idx="124" formatCode="General">
                  <c:v>3.4185222841008001E-2</c:v>
                </c:pt>
                <c:pt idx="125" formatCode="General">
                  <c:v>3.4736687279555999E-2</c:v>
                </c:pt>
                <c:pt idx="126" formatCode="General">
                  <c:v>3.5292529943898698E-2</c:v>
                </c:pt>
                <c:pt idx="127" formatCode="General">
                  <c:v>3.5852750024319799E-2</c:v>
                </c:pt>
                <c:pt idx="128" formatCode="General">
                  <c:v>3.6417346711252803E-2</c:v>
                </c:pt>
                <c:pt idx="129" formatCode="General">
                  <c:v>3.6986319195280802E-2</c:v>
                </c:pt>
                <c:pt idx="130" formatCode="General">
                  <c:v>3.7559666667136601E-2</c:v>
                </c:pt>
                <c:pt idx="131" formatCode="General">
                  <c:v>3.8137388317702803E-2</c:v>
                </c:pt>
                <c:pt idx="132" formatCode="General">
                  <c:v>3.8719483338011597E-2</c:v>
                </c:pt>
                <c:pt idx="133" formatCode="General">
                  <c:v>3.93059509192447E-2</c:v>
                </c:pt>
                <c:pt idx="134" formatCode="General">
                  <c:v>3.9896790252733398E-2</c:v>
                </c:pt>
                <c:pt idx="135" formatCode="General">
                  <c:v>4.0492000529958799E-2</c:v>
                </c:pt>
                <c:pt idx="136" formatCode="General">
                  <c:v>4.1091580942551102E-2</c:v>
                </c:pt>
                <c:pt idx="137" formatCode="General">
                  <c:v>4.1695530682290503E-2</c:v>
                </c:pt>
                <c:pt idx="138" formatCode="General">
                  <c:v>4.2303848941106198E-2</c:v>
                </c:pt>
                <c:pt idx="139" formatCode="General">
                  <c:v>4.2916534911077102E-2</c:v>
                </c:pt>
                <c:pt idx="140" formatCode="General">
                  <c:v>4.3533587784431602E-2</c:v>
                </c:pt>
                <c:pt idx="141" formatCode="General">
                  <c:v>4.4155006753547298E-2</c:v>
                </c:pt>
                <c:pt idx="142" formatCode="General">
                  <c:v>4.4780791010951199E-2</c:v>
                </c:pt>
                <c:pt idx="143" formatCode="General">
                  <c:v>4.5410939749319701E-2</c:v>
                </c:pt>
                <c:pt idx="144" formatCode="General">
                  <c:v>4.6045452161478401E-2</c:v>
                </c:pt>
                <c:pt idx="145" formatCode="General">
                  <c:v>4.66843274404024E-2</c:v>
                </c:pt>
                <c:pt idx="146" formatCode="General">
                  <c:v>4.7327564779215903E-2</c:v>
                </c:pt>
                <c:pt idx="147" formatCode="General">
                  <c:v>4.7975163371192203E-2</c:v>
                </c:pt>
                <c:pt idx="148" formatCode="General">
                  <c:v>4.8627122409754003E-2</c:v>
                </c:pt>
                <c:pt idx="149" formatCode="General">
                  <c:v>4.9283441088473198E-2</c:v>
                </c:pt>
                <c:pt idx="150" formatCode="General">
                  <c:v>4.9944118601070599E-2</c:v>
                </c:pt>
                <c:pt idx="151" formatCode="General">
                  <c:v>5.0609154141416299E-2</c:v>
                </c:pt>
                <c:pt idx="152" formatCode="General">
                  <c:v>5.1278546903529398E-2</c:v>
                </c:pt>
                <c:pt idx="153" formatCode="General">
                  <c:v>5.1952296081578198E-2</c:v>
                </c:pt>
                <c:pt idx="154" formatCode="General">
                  <c:v>5.2630400869879898E-2</c:v>
                </c:pt>
                <c:pt idx="155" formatCode="General">
                  <c:v>5.3312860462900798E-2</c:v>
                </c:pt>
                <c:pt idx="156" formatCode="General">
                  <c:v>5.3999674055255999E-2</c:v>
                </c:pt>
                <c:pt idx="157" formatCode="General">
                  <c:v>5.4690840841709797E-2</c:v>
                </c:pt>
                <c:pt idx="158" formatCode="General">
                  <c:v>5.5386360017175097E-2</c:v>
                </c:pt>
                <c:pt idx="159" formatCode="General">
                  <c:v>5.6086230776713999E-2</c:v>
                </c:pt>
                <c:pt idx="160" formatCode="General">
                  <c:v>5.67904523155374E-2</c:v>
                </c:pt>
                <c:pt idx="161" formatCode="General">
                  <c:v>5.7499023829004903E-2</c:v>
                </c:pt>
                <c:pt idx="162" formatCode="General">
                  <c:v>5.8211944512625097E-2</c:v>
                </c:pt>
                <c:pt idx="163" formatCode="General">
                  <c:v>5.8929213562055202E-2</c:v>
                </c:pt>
                <c:pt idx="164" formatCode="General">
                  <c:v>5.9650830173101202E-2</c:v>
                </c:pt>
                <c:pt idx="165" formatCode="General">
                  <c:v>6.0376793541717898E-2</c:v>
                </c:pt>
                <c:pt idx="166" formatCode="General">
                  <c:v>6.1107102864008903E-2</c:v>
                </c:pt>
                <c:pt idx="167" formatCode="General">
                  <c:v>6.1841757336226197E-2</c:v>
                </c:pt>
                <c:pt idx="168" formatCode="General">
                  <c:v>6.25807561547706E-2</c:v>
                </c:pt>
                <c:pt idx="169" formatCode="General">
                  <c:v>6.3324098516191502E-2</c:v>
                </c:pt>
                <c:pt idx="170" formatCode="General">
                  <c:v>6.4071783617187003E-2</c:v>
                </c:pt>
                <c:pt idx="171" formatCode="General">
                  <c:v>6.48238106546037E-2</c:v>
                </c:pt>
                <c:pt idx="172" formatCode="General">
                  <c:v>6.55801788254365E-2</c:v>
                </c:pt>
                <c:pt idx="173" formatCode="General">
                  <c:v>6.6340887326829107E-2</c:v>
                </c:pt>
                <c:pt idx="174" formatCode="General">
                  <c:v>6.7105935356073704E-2</c:v>
                </c:pt>
                <c:pt idx="175" formatCode="General">
                  <c:v>6.7875322110610703E-2</c:v>
                </c:pt>
                <c:pt idx="176" formatCode="General">
                  <c:v>6.8649046788029203E-2</c:v>
                </c:pt>
                <c:pt idx="177" formatCode="General">
                  <c:v>6.9427108586066405E-2</c:v>
                </c:pt>
                <c:pt idx="178" formatCode="General">
                  <c:v>7.0209506702608199E-2</c:v>
                </c:pt>
                <c:pt idx="179" formatCode="General">
                  <c:v>7.0996240335688701E-2</c:v>
                </c:pt>
                <c:pt idx="180" formatCode="General">
                  <c:v>7.1787308683490203E-2</c:v>
                </c:pt>
                <c:pt idx="181" formatCode="General">
                  <c:v>7.2582710944343404E-2</c:v>
                </c:pt>
                <c:pt idx="182" formatCode="General">
                  <c:v>7.3382446316727398E-2</c:v>
                </c:pt>
                <c:pt idx="183" formatCode="General">
                  <c:v>7.4186513999269205E-2</c:v>
                </c:pt>
                <c:pt idx="184" formatCode="General">
                  <c:v>7.4994913190744306E-2</c:v>
                </c:pt>
                <c:pt idx="185" formatCode="General">
                  <c:v>7.5807643090076302E-2</c:v>
                </c:pt>
                <c:pt idx="186" formatCode="General">
                  <c:v>7.6624702896336896E-2</c:v>
                </c:pt>
                <c:pt idx="187" formatCode="General">
                  <c:v>7.7446091808745995E-2</c:v>
                </c:pt>
                <c:pt idx="188" formatCode="General">
                  <c:v>7.8271809026671399E-2</c:v>
                </c:pt>
                <c:pt idx="189" formatCode="General">
                  <c:v>7.9101853749629303E-2</c:v>
                </c:pt>
                <c:pt idx="190" formatCode="General">
                  <c:v>7.9936225177283701E-2</c:v>
                </c:pt>
                <c:pt idx="191" formatCode="General">
                  <c:v>8.0774922509446706E-2</c:v>
                </c:pt>
                <c:pt idx="192" formatCode="General">
                  <c:v>8.1617944946078297E-2</c:v>
                </c:pt>
                <c:pt idx="193" formatCode="General">
                  <c:v>8.2465291687286599E-2</c:v>
                </c:pt>
                <c:pt idx="194" formatCode="General">
                  <c:v>8.3316961933327605E-2</c:v>
                </c:pt>
                <c:pt idx="195" formatCode="General">
                  <c:v>8.4172954884605106E-2</c:v>
                </c:pt>
                <c:pt idx="196" formatCode="General">
                  <c:v>8.5033269741670803E-2</c:v>
                </c:pt>
                <c:pt idx="197" formatCode="General">
                  <c:v>8.5897905705224403E-2</c:v>
                </c:pt>
                <c:pt idx="198" formatCode="General">
                  <c:v>8.6766861976113302E-2</c:v>
                </c:pt>
                <c:pt idx="199" formatCode="General">
                  <c:v>8.7640137755332803E-2</c:v>
                </c:pt>
                <c:pt idx="200" formatCode="General">
                  <c:v>8.8517732244025704E-2</c:v>
                </c:pt>
                <c:pt idx="201" formatCode="General">
                  <c:v>8.9399644643482906E-2</c:v>
                </c:pt>
                <c:pt idx="202" formatCode="General">
                  <c:v>9.0285874155142706E-2</c:v>
                </c:pt>
                <c:pt idx="203" formatCode="General">
                  <c:v>9.1176419980591394E-2</c:v>
                </c:pt>
                <c:pt idx="204" formatCode="General">
                  <c:v>9.2071281321562698E-2</c:v>
                </c:pt>
                <c:pt idx="205" formatCode="General">
                  <c:v>9.2970457379938004E-2</c:v>
                </c:pt>
                <c:pt idx="206" formatCode="General">
                  <c:v>9.3873947357746401E-2</c:v>
                </c:pt>
                <c:pt idx="207" formatCode="General">
                  <c:v>9.4781750457164499E-2</c:v>
                </c:pt>
                <c:pt idx="208" formatCode="General">
                  <c:v>9.5693865880516399E-2</c:v>
                </c:pt>
                <c:pt idx="209" formatCode="General">
                  <c:v>9.6610292830273795E-2</c:v>
                </c:pt>
                <c:pt idx="210" formatCode="General">
                  <c:v>9.7531030509055996E-2</c:v>
                </c:pt>
                <c:pt idx="211" formatCode="General">
                  <c:v>9.8456078119629406E-2</c:v>
                </c:pt>
                <c:pt idx="212" formatCode="General">
                  <c:v>9.9385434864908404E-2</c:v>
                </c:pt>
                <c:pt idx="213" formatCode="General">
                  <c:v>0.100319099947954</c:v>
                </c:pt>
                <c:pt idx="214" formatCode="General">
                  <c:v>0.101257072571976</c:v>
                </c:pt>
                <c:pt idx="215" formatCode="General">
                  <c:v>0.102199351940329</c:v>
                </c:pt>
                <c:pt idx="216" formatCode="General">
                  <c:v>0.10314593725651899</c:v>
                </c:pt>
                <c:pt idx="217" formatCode="General">
                  <c:v>0.104096827724195</c:v>
                </c:pt>
                <c:pt idx="218" formatCode="General">
                  <c:v>0.105052022547156</c:v>
                </c:pt>
                <c:pt idx="219" formatCode="General">
                  <c:v>0.106011520929347</c:v>
                </c:pt>
                <c:pt idx="220" formatCode="General">
                  <c:v>0.106975322074861</c:v>
                </c:pt>
                <c:pt idx="221" formatCode="General">
                  <c:v>0.10794342518793699</c:v>
                </c:pt>
                <c:pt idx="222" formatCode="General">
                  <c:v>0.10891582947296299</c:v>
                </c:pt>
                <c:pt idx="223" formatCode="General">
                  <c:v>0.109892534134473</c:v>
                </c:pt>
                <c:pt idx="224" formatCode="General">
                  <c:v>0.110873538377148</c:v>
                </c:pt>
                <c:pt idx="225" formatCode="General">
                  <c:v>0.11185884140581601</c:v>
                </c:pt>
                <c:pt idx="226" formatCode="General">
                  <c:v>0.112848442425454</c:v>
                </c:pt>
                <c:pt idx="227" formatCode="General">
                  <c:v>0.113842340641182</c:v>
                </c:pt>
                <c:pt idx="228" formatCode="General">
                  <c:v>0.114840535258271</c:v>
                </c:pt>
                <c:pt idx="229" formatCode="General">
                  <c:v>0.115843025482138</c:v>
                </c:pt>
                <c:pt idx="230" formatCode="General">
                  <c:v>0.116849810518345</c:v>
                </c:pt>
                <c:pt idx="231" formatCode="General">
                  <c:v>0.117860889572603</c:v>
                </c:pt>
                <c:pt idx="232" formatCode="General">
                  <c:v>0.11887626185076899</c:v>
                </c:pt>
                <c:pt idx="233" formatCode="General">
                  <c:v>0.119895926558847</c:v>
                </c:pt>
                <c:pt idx="234" formatCode="General">
                  <c:v>0.120919882902988</c:v>
                </c:pt>
                <c:pt idx="235" formatCode="General">
                  <c:v>0.121948130089489</c:v>
                </c:pt>
                <c:pt idx="236" formatCode="General">
                  <c:v>0.122980667324797</c:v>
                </c:pt>
                <c:pt idx="237" formatCode="General">
                  <c:v>0.12401749381549999</c:v>
                </c:pt>
                <c:pt idx="238" formatCode="General">
                  <c:v>0.12505860876833899</c:v>
                </c:pt>
                <c:pt idx="239" formatCode="General">
                  <c:v>0.126104011390196</c:v>
                </c:pt>
                <c:pt idx="240" formatCode="General">
                  <c:v>0.12715370088810499</c:v>
                </c:pt>
                <c:pt idx="241" formatCode="General">
                  <c:v>0.128207676469242</c:v>
                </c:pt>
                <c:pt idx="242" formatCode="General">
                  <c:v>0.129265937340933</c:v>
                </c:pt>
                <c:pt idx="243" formatCode="General">
                  <c:v>0.13032848271064801</c:v>
                </c:pt>
                <c:pt idx="244" formatCode="General">
                  <c:v>0.131395311786006</c:v>
                </c:pt>
                <c:pt idx="245" formatCode="General">
                  <c:v>0.132466423774772</c:v>
                </c:pt>
                <c:pt idx="246" formatCode="General">
                  <c:v>0.133541817884855</c:v>
                </c:pt>
                <c:pt idx="247" formatCode="General">
                  <c:v>0.134621493324313</c:v>
                </c:pt>
                <c:pt idx="248" formatCode="General">
                  <c:v>0.13570544930135101</c:v>
                </c:pt>
                <c:pt idx="249" formatCode="General">
                  <c:v>0.13679368502431799</c:v>
                </c:pt>
                <c:pt idx="250" formatCode="General">
                  <c:v>0.13788619970171101</c:v>
                </c:pt>
                <c:pt idx="251" formatCode="General">
                  <c:v>0.138982992542174</c:v>
                </c:pt>
                <c:pt idx="252" formatCode="General">
                  <c:v>0.140084062754495</c:v>
                </c:pt>
                <c:pt idx="253" formatCode="General">
                  <c:v>0.141189409547611</c:v>
                </c:pt>
                <c:pt idx="254" formatCode="General">
                  <c:v>0.14229903213060399</c:v>
                </c:pt>
                <c:pt idx="255" formatCode="General">
                  <c:v>0.143412929712701</c:v>
                </c:pt>
                <c:pt idx="256" formatCode="General">
                  <c:v>0.144531101503278</c:v>
                </c:pt>
                <c:pt idx="257" formatCode="General">
                  <c:v>0.14565354671185601</c:v>
                </c:pt>
                <c:pt idx="258" formatCode="General">
                  <c:v>0.146780264548101</c:v>
                </c:pt>
                <c:pt idx="259" formatCode="General">
                  <c:v>0.14791125422182699</c:v>
                </c:pt>
                <c:pt idx="260" formatCode="General">
                  <c:v>0.14904651494299201</c:v>
                </c:pt>
                <c:pt idx="261" formatCode="General">
                  <c:v>0.15018604592170301</c:v>
                </c:pt>
                <c:pt idx="262" formatCode="General">
                  <c:v>0.15132984636821101</c:v>
                </c:pt>
                <c:pt idx="263" formatCode="General">
                  <c:v>0.15247791549291301</c:v>
                </c:pt>
                <c:pt idx="264" formatCode="General">
                  <c:v>0.15363025250635301</c:v>
                </c:pt>
                <c:pt idx="265" formatCode="General">
                  <c:v>0.15478685661922101</c:v>
                </c:pt>
                <c:pt idx="266" formatCode="General">
                  <c:v>0.15594772704235199</c:v>
                </c:pt>
                <c:pt idx="267" formatCode="General">
                  <c:v>0.157112862986727</c:v>
                </c:pt>
                <c:pt idx="268" formatCode="General">
                  <c:v>0.158282263663475</c:v>
                </c:pt>
                <c:pt idx="269" formatCode="General">
                  <c:v>0.15945592828386901</c:v>
                </c:pt>
                <c:pt idx="270" formatCode="General">
                  <c:v>0.16063385605932701</c:v>
                </c:pt>
                <c:pt idx="271" formatCode="General">
                  <c:v>0.16181604620141499</c:v>
                </c:pt>
                <c:pt idx="272" formatCode="General">
                  <c:v>0.16300249792184299</c:v>
                </c:pt>
                <c:pt idx="273" formatCode="General">
                  <c:v>0.16419321043246901</c:v>
                </c:pt>
                <c:pt idx="274" formatCode="General">
                  <c:v>0.165388182945295</c:v>
                </c:pt>
                <c:pt idx="275" formatCode="General">
                  <c:v>0.16658741467246899</c:v>
                </c:pt>
                <c:pt idx="276" formatCode="General">
                  <c:v>0.167790904826284</c:v>
                </c:pt>
                <c:pt idx="277" formatCode="General">
                  <c:v>0.16899865261918101</c:v>
                </c:pt>
                <c:pt idx="278" formatCode="General">
                  <c:v>0.17021065726374399</c:v>
                </c:pt>
                <c:pt idx="279" formatCode="General">
                  <c:v>0.17142691797270401</c:v>
                </c:pt>
                <c:pt idx="280" formatCode="General">
                  <c:v>0.172647433958938</c:v>
                </c:pt>
                <c:pt idx="281" formatCode="General">
                  <c:v>0.173872204435468</c:v>
                </c:pt>
                <c:pt idx="282" formatCode="General">
                  <c:v>0.17510122861546101</c:v>
                </c:pt>
                <c:pt idx="283" formatCode="General">
                  <c:v>0.176334505712231</c:v>
                </c:pt>
                <c:pt idx="284" formatCode="General">
                  <c:v>0.17757203493923501</c:v>
                </c:pt>
                <c:pt idx="285" formatCode="General">
                  <c:v>0.17881381551007799</c:v>
                </c:pt>
                <c:pt idx="286" formatCode="General">
                  <c:v>0.18005984663850899</c:v>
                </c:pt>
                <c:pt idx="287" formatCode="General">
                  <c:v>0.18131012753842399</c:v>
                </c:pt>
                <c:pt idx="288" formatCode="General">
                  <c:v>0.18256465742386199</c:v>
                </c:pt>
                <c:pt idx="289" formatCode="General">
                  <c:v>0.18382343550900801</c:v>
                </c:pt>
                <c:pt idx="290" formatCode="General">
                  <c:v>0.18508646100819501</c:v>
                </c:pt>
                <c:pt idx="291" formatCode="General">
                  <c:v>0.18635373313589801</c:v>
                </c:pt>
                <c:pt idx="292" formatCode="General">
                  <c:v>0.187625251106739</c:v>
                </c:pt>
                <c:pt idx="293" formatCode="General">
                  <c:v>0.18890101413548299</c:v>
                </c:pt>
                <c:pt idx="294" formatCode="General">
                  <c:v>0.19018102143704499</c:v>
                </c:pt>
                <c:pt idx="295" formatCode="General">
                  <c:v>0.19146527222647899</c:v>
                </c:pt>
                <c:pt idx="296" formatCode="General">
                  <c:v>0.19275376571899</c:v>
                </c:pt>
                <c:pt idx="297" formatCode="General">
                  <c:v>0.194046501129924</c:v>
                </c:pt>
                <c:pt idx="298" formatCode="General">
                  <c:v>0.195343477674774</c:v>
                </c:pt>
                <c:pt idx="299" formatCode="General">
                  <c:v>0.19664469456917699</c:v>
                </c:pt>
                <c:pt idx="300" formatCode="General">
                  <c:v>0.197950151028917</c:v>
                </c:pt>
                <c:pt idx="301" formatCode="General">
                  <c:v>0.19925984626992099</c:v>
                </c:pt>
                <c:pt idx="302" formatCode="General">
                  <c:v>0.200573779508262</c:v>
                </c:pt>
                <c:pt idx="303" formatCode="General">
                  <c:v>0.201891949960158</c:v>
                </c:pt>
                <c:pt idx="304" formatCode="General">
                  <c:v>0.20321435684197101</c:v>
                </c:pt>
                <c:pt idx="305" formatCode="General">
                  <c:v>0.204540999370209</c:v>
                </c:pt>
                <c:pt idx="306" formatCode="General">
                  <c:v>0.20587187676152499</c:v>
                </c:pt>
                <c:pt idx="307" formatCode="General">
                  <c:v>0.20720698823271599</c:v>
                </c:pt>
                <c:pt idx="308" formatCode="General">
                  <c:v>0.208546333000724</c:v>
                </c:pt>
                <c:pt idx="309" formatCode="General">
                  <c:v>0.20988991028263701</c:v>
                </c:pt>
                <c:pt idx="310" formatCode="General">
                  <c:v>0.21123771929568599</c:v>
                </c:pt>
                <c:pt idx="311" formatCode="General">
                  <c:v>0.21258975925724799</c:v>
                </c:pt>
                <c:pt idx="312" formatCode="General">
                  <c:v>0.213946029384844</c:v>
                </c:pt>
                <c:pt idx="313" formatCode="General">
                  <c:v>0.21530652889613999</c:v>
                </c:pt>
                <c:pt idx="314" formatCode="General">
                  <c:v>0.21667125700894799</c:v>
                </c:pt>
                <c:pt idx="315" formatCode="General">
                  <c:v>0.218040212941223</c:v>
                </c:pt>
                <c:pt idx="316" formatCode="General">
                  <c:v>0.21941339591106401</c:v>
                </c:pt>
                <c:pt idx="317" formatCode="General">
                  <c:v>0.22079080513671701</c:v>
                </c:pt>
                <c:pt idx="318" formatCode="General">
                  <c:v>0.22217243983657001</c:v>
                </c:pt>
                <c:pt idx="319" formatCode="General">
                  <c:v>0.22355829922915799</c:v>
                </c:pt>
                <c:pt idx="320" formatCode="General">
                  <c:v>0.22494838253315899</c:v>
                </c:pt>
                <c:pt idx="321" formatCode="General">
                  <c:v>0.22634268896739501</c:v>
                </c:pt>
                <c:pt idx="322" formatCode="General">
                  <c:v>0.227741217750835</c:v>
                </c:pt>
                <c:pt idx="323" formatCode="General">
                  <c:v>0.229143968102589</c:v>
                </c:pt>
                <c:pt idx="324" formatCode="General">
                  <c:v>0.230550939241914</c:v>
                </c:pt>
                <c:pt idx="325" formatCode="General">
                  <c:v>0.23196213038821101</c:v>
                </c:pt>
                <c:pt idx="326" formatCode="General">
                  <c:v>0.23337754076102399</c:v>
                </c:pt>
                <c:pt idx="327" formatCode="General">
                  <c:v>0.23479716958004301</c:v>
                </c:pt>
                <c:pt idx="328" formatCode="General">
                  <c:v>0.23622101606510101</c:v>
                </c:pt>
                <c:pt idx="329" formatCode="General">
                  <c:v>0.237649079436177</c:v>
                </c:pt>
                <c:pt idx="330" formatCode="General">
                  <c:v>0.23908135891339199</c:v>
                </c:pt>
                <c:pt idx="331" formatCode="General">
                  <c:v>0.24051785371701201</c:v>
                </c:pt>
                <c:pt idx="332" formatCode="General">
                  <c:v>0.24195856306744901</c:v>
                </c:pt>
                <c:pt idx="333" formatCode="General">
                  <c:v>0.24340348618525701</c:v>
                </c:pt>
                <c:pt idx="334" formatCode="General">
                  <c:v>0.244852622291134</c:v>
                </c:pt>
                <c:pt idx="335" formatCode="General">
                  <c:v>0.24630597060592499</c:v>
                </c:pt>
                <c:pt idx="336" formatCode="General">
                  <c:v>0.24776353035061599</c:v>
                </c:pt>
                <c:pt idx="337" formatCode="General">
                  <c:v>0.249225300746337</c:v>
                </c:pt>
                <c:pt idx="338" formatCode="General">
                  <c:v>0.250691281014366</c:v>
                </c:pt>
                <c:pt idx="339" formatCode="General">
                  <c:v>0.25216147037612002</c:v>
                </c:pt>
                <c:pt idx="340" formatCode="General">
                  <c:v>0.25363586805316302</c:v>
                </c:pt>
                <c:pt idx="341" formatCode="General">
                  <c:v>0.25511447326720199</c:v>
                </c:pt>
                <c:pt idx="342" formatCode="General">
                  <c:v>0.25659728524008901</c:v>
                </c:pt>
                <c:pt idx="343" formatCode="General">
                  <c:v>0.25808430319381798</c:v>
                </c:pt>
                <c:pt idx="344" formatCode="General">
                  <c:v>0.259575526350528</c:v>
                </c:pt>
                <c:pt idx="345" formatCode="General">
                  <c:v>0.26107095393250301</c:v>
                </c:pt>
                <c:pt idx="346" formatCode="General">
                  <c:v>0.26257058516216802</c:v>
                </c:pt>
                <c:pt idx="347" formatCode="General">
                  <c:v>0.26407441926209502</c:v>
                </c:pt>
                <c:pt idx="348" formatCode="General">
                  <c:v>0.26558245545499698</c:v>
                </c:pt>
                <c:pt idx="349" formatCode="General">
                  <c:v>0.267094692963733</c:v>
                </c:pt>
                <c:pt idx="350" formatCode="General">
                  <c:v>0.26861113101130402</c:v>
                </c:pt>
                <c:pt idx="351" formatCode="General">
                  <c:v>0.27013176882085499</c:v>
                </c:pt>
                <c:pt idx="352" formatCode="General">
                  <c:v>0.27165660561567601</c:v>
                </c:pt>
                <c:pt idx="353" formatCode="General">
                  <c:v>0.27318564061919998</c:v>
                </c:pt>
                <c:pt idx="354" formatCode="General">
                  <c:v>0.27471887305500198</c:v>
                </c:pt>
                <c:pt idx="355" formatCode="General">
                  <c:v>0.27625630214680302</c:v>
                </c:pt>
                <c:pt idx="356" formatCode="General">
                  <c:v>0.27779792711846601</c:v>
                </c:pt>
                <c:pt idx="357" formatCode="General">
                  <c:v>0.27934374719399802</c:v>
                </c:pt>
                <c:pt idx="358" formatCode="General">
                  <c:v>0.28089376159754997</c:v>
                </c:pt>
                <c:pt idx="359" formatCode="General">
                  <c:v>0.282447969553416</c:v>
                </c:pt>
                <c:pt idx="360" formatCode="General">
                  <c:v>0.28400637028603398</c:v>
                </c:pt>
                <c:pt idx="361" formatCode="General">
                  <c:v>0.28556896301998302</c:v>
                </c:pt>
                <c:pt idx="362" formatCode="General">
                  <c:v>0.287135746979989</c:v>
                </c:pt>
                <c:pt idx="363" formatCode="General">
                  <c:v>0.28870672139092002</c:v>
                </c:pt>
                <c:pt idx="364" formatCode="General">
                  <c:v>0.29028188547778599</c:v>
                </c:pt>
                <c:pt idx="365" formatCode="General">
                  <c:v>0.29186123846574102</c:v>
                </c:pt>
                <c:pt idx="366" formatCode="General">
                  <c:v>0.29344477958008403</c:v>
                </c:pt>
                <c:pt idx="367" formatCode="General">
                  <c:v>0.29503250804625603</c:v>
                </c:pt>
                <c:pt idx="368" formatCode="General">
                  <c:v>0.29662442308984099</c:v>
                </c:pt>
                <c:pt idx="369" formatCode="General">
                  <c:v>0.29822052393656501</c:v>
                </c:pt>
                <c:pt idx="370" formatCode="General">
                  <c:v>0.29982080981230103</c:v>
                </c:pt>
                <c:pt idx="371" formatCode="General">
                  <c:v>0.30142527994306101</c:v>
                </c:pt>
                <c:pt idx="372" formatCode="General">
                  <c:v>0.30303393355500302</c:v>
                </c:pt>
                <c:pt idx="373" formatCode="General">
                  <c:v>0.30464676987442602</c:v>
                </c:pt>
                <c:pt idx="374" formatCode="General">
                  <c:v>0.30626378812777499</c:v>
                </c:pt>
                <c:pt idx="375" formatCode="General">
                  <c:v>0.30788498754163401</c:v>
                </c:pt>
                <c:pt idx="376" formatCode="General">
                  <c:v>0.30951036734273402</c:v>
                </c:pt>
                <c:pt idx="377" formatCode="General">
                  <c:v>0.31113992675794699</c:v>
                </c:pt>
                <c:pt idx="378" formatCode="General">
                  <c:v>0.31277366501428699</c:v>
                </c:pt>
                <c:pt idx="379" formatCode="General">
                  <c:v>0.314411581338914</c:v>
                </c:pt>
                <c:pt idx="380" formatCode="General">
                  <c:v>0.31605367495912801</c:v>
                </c:pt>
                <c:pt idx="381" formatCode="General">
                  <c:v>0.31769994510237298</c:v>
                </c:pt>
                <c:pt idx="382" formatCode="General">
                  <c:v>0.31935039099623602</c:v>
                </c:pt>
                <c:pt idx="383" formatCode="General">
                  <c:v>0.32100501186844699</c:v>
                </c:pt>
                <c:pt idx="384" formatCode="General">
                  <c:v>0.32266380694687902</c:v>
                </c:pt>
                <c:pt idx="385" formatCode="General">
                  <c:v>0.32432677545954702</c:v>
                </c:pt>
                <c:pt idx="386" formatCode="General">
                  <c:v>0.32599391663460903</c:v>
                </c:pt>
                <c:pt idx="387" formatCode="General">
                  <c:v>0.32766522970036699</c:v>
                </c:pt>
                <c:pt idx="388" formatCode="General">
                  <c:v>0.32934071388526298</c:v>
                </c:pt>
                <c:pt idx="389" formatCode="General">
                  <c:v>0.33102036841788401</c:v>
                </c:pt>
                <c:pt idx="390" formatCode="General">
                  <c:v>0.33270419252695899</c:v>
                </c:pt>
                <c:pt idx="391" formatCode="General">
                  <c:v>0.33439218544136001</c:v>
                </c:pt>
                <c:pt idx="392" formatCode="General">
                  <c:v>0.33608434639010099</c:v>
                </c:pt>
                <c:pt idx="393" formatCode="General">
                  <c:v>0.33778067460233901</c:v>
                </c:pt>
                <c:pt idx="394" formatCode="General">
                  <c:v>0.33948116930737299</c:v>
                </c:pt>
                <c:pt idx="395" formatCode="General">
                  <c:v>0.34118582973464501</c:v>
                </c:pt>
                <c:pt idx="396" formatCode="General">
                  <c:v>0.34289465511373901</c:v>
                </c:pt>
                <c:pt idx="397" formatCode="General">
                  <c:v>0.34460764467438398</c:v>
                </c:pt>
                <c:pt idx="398" formatCode="General">
                  <c:v>0.34632479764644702</c:v>
                </c:pt>
                <c:pt idx="399" formatCode="General">
                  <c:v>0.348046113259941</c:v>
                </c:pt>
                <c:pt idx="400" formatCode="General">
                  <c:v>0.34977159074502001</c:v>
                </c:pt>
                <c:pt idx="401" formatCode="General">
                  <c:v>0.35150122933198003</c:v>
                </c:pt>
                <c:pt idx="402" formatCode="General">
                  <c:v>0.35323502825126102</c:v>
                </c:pt>
                <c:pt idx="403" formatCode="General">
                  <c:v>0.35497298673344302</c:v>
                </c:pt>
                <c:pt idx="404" formatCode="General">
                  <c:v>0.35671510400925099</c:v>
                </c:pt>
                <c:pt idx="405" formatCode="General">
                  <c:v>0.35846137930955002</c:v>
                </c:pt>
                <c:pt idx="406" formatCode="General">
                  <c:v>0.36021181186534801</c:v>
                </c:pt>
                <c:pt idx="407" formatCode="General">
                  <c:v>0.36196640090779603</c:v>
                </c:pt>
                <c:pt idx="408" formatCode="General">
                  <c:v>0.36372514566818498</c:v>
                </c:pt>
                <c:pt idx="409" formatCode="General">
                  <c:v>0.36548804537795199</c:v>
                </c:pt>
                <c:pt idx="410" formatCode="General">
                  <c:v>0.367255099268671</c:v>
                </c:pt>
                <c:pt idx="411" formatCode="General">
                  <c:v>0.36902630657206298</c:v>
                </c:pt>
                <c:pt idx="412" formatCode="General">
                  <c:v>0.37080166651998903</c:v>
                </c:pt>
                <c:pt idx="413" formatCode="General">
                  <c:v>0.37258117834444998</c:v>
                </c:pt>
                <c:pt idx="414" formatCode="General">
                  <c:v>0.37436484127759401</c:v>
                </c:pt>
                <c:pt idx="415" formatCode="General">
                  <c:v>0.37615265455170599</c:v>
                </c:pt>
                <c:pt idx="416" formatCode="General">
                  <c:v>0.37794461739921498</c:v>
                </c:pt>
                <c:pt idx="417" formatCode="General">
                  <c:v>0.37974072905269302</c:v>
                </c:pt>
                <c:pt idx="418" formatCode="General">
                  <c:v>0.38154098874485298</c:v>
                </c:pt>
                <c:pt idx="419" formatCode="General">
                  <c:v>0.38334539570854997</c:v>
                </c:pt>
                <c:pt idx="420" formatCode="General">
                  <c:v>0.38515394917677997</c:v>
                </c:pt>
                <c:pt idx="421" formatCode="General">
                  <c:v>0.38696664838268102</c:v>
                </c:pt>
                <c:pt idx="422" formatCode="General">
                  <c:v>0.38878349255953498</c:v>
                </c:pt>
                <c:pt idx="423" formatCode="General">
                  <c:v>0.390604480940764</c:v>
                </c:pt>
                <c:pt idx="424" formatCode="General">
                  <c:v>0.39242961275993099</c:v>
                </c:pt>
                <c:pt idx="425" formatCode="General">
                  <c:v>0.39425888725074199</c:v>
                </c:pt>
                <c:pt idx="426" formatCode="General">
                  <c:v>0.39609230364704501</c:v>
                </c:pt>
                <c:pt idx="427" formatCode="General">
                  <c:v>0.39792986118282903</c:v>
                </c:pt>
                <c:pt idx="428" formatCode="General">
                  <c:v>0.399771559092225</c:v>
                </c:pt>
                <c:pt idx="429" formatCode="General">
                  <c:v>0.40161739660950502</c:v>
                </c:pt>
                <c:pt idx="430" formatCode="General">
                  <c:v>0.40346737296908303</c:v>
                </c:pt>
                <c:pt idx="431" formatCode="General">
                  <c:v>0.40532148740551499</c:v>
                </c:pt>
                <c:pt idx="432" formatCode="General">
                  <c:v>0.40717973915349798</c:v>
                </c:pt>
                <c:pt idx="433" formatCode="General">
                  <c:v>0.409042127447871</c:v>
                </c:pt>
                <c:pt idx="434" formatCode="General">
                  <c:v>0.410908651523614</c:v>
                </c:pt>
                <c:pt idx="435" formatCode="General">
                  <c:v>0.41277931061584899</c:v>
                </c:pt>
                <c:pt idx="436" formatCode="General">
                  <c:v>0.41465410395983898</c:v>
                </c:pt>
                <c:pt idx="437" formatCode="General">
                  <c:v>0.41653303079098902</c:v>
                </c:pt>
                <c:pt idx="438" formatCode="General">
                  <c:v>0.418416090344845</c:v>
                </c:pt>
                <c:pt idx="439" formatCode="General">
                  <c:v>0.42030328185709398</c:v>
                </c:pt>
                <c:pt idx="440" formatCode="General">
                  <c:v>0.422194604563565</c:v>
                </c:pt>
                <c:pt idx="441" formatCode="General">
                  <c:v>0.42409005770022901</c:v>
                </c:pt>
                <c:pt idx="442" formatCode="General">
                  <c:v>0.42598964050319599</c:v>
                </c:pt>
                <c:pt idx="443" formatCode="General">
                  <c:v>0.42789335220871899</c:v>
                </c:pt>
                <c:pt idx="444" formatCode="General">
                  <c:v>0.429801192053192</c:v>
                </c:pt>
                <c:pt idx="445" formatCode="General">
                  <c:v>0.43171315927315101</c:v>
                </c:pt>
                <c:pt idx="446" formatCode="General">
                  <c:v>0.43362925310527201</c:v>
                </c:pt>
                <c:pt idx="447" formatCode="General">
                  <c:v>0.43554947278637102</c:v>
                </c:pt>
                <c:pt idx="448" formatCode="General">
                  <c:v>0.43747381755340897</c:v>
                </c:pt>
                <c:pt idx="449" formatCode="General">
                  <c:v>0.43940228664348502</c:v>
                </c:pt>
                <c:pt idx="450" formatCode="General">
                  <c:v>0.44133487929383902</c:v>
                </c:pt>
                <c:pt idx="451" formatCode="General">
                  <c:v>0.44327159474185301</c:v>
                </c:pt>
                <c:pt idx="452" formatCode="General">
                  <c:v>0.44521243222505102</c:v>
                </c:pt>
                <c:pt idx="453" formatCode="General">
                  <c:v>0.44715739098109702</c:v>
                </c:pt>
                <c:pt idx="454" formatCode="General">
                  <c:v>0.44910647024779499</c:v>
                </c:pt>
                <c:pt idx="455" formatCode="General">
                  <c:v>0.45105966926309199</c:v>
                </c:pt>
                <c:pt idx="456" formatCode="General">
                  <c:v>0.453016987265074</c:v>
                </c:pt>
                <c:pt idx="457" formatCode="General">
                  <c:v>0.45497842349196899</c:v>
                </c:pt>
                <c:pt idx="458" formatCode="General">
                  <c:v>0.45694397718214602</c:v>
                </c:pt>
                <c:pt idx="459" formatCode="General">
                  <c:v>0.45891364757411401</c:v>
                </c:pt>
                <c:pt idx="460" formatCode="General">
                  <c:v>0.46088743390652398</c:v>
                </c:pt>
                <c:pt idx="461" formatCode="General">
                  <c:v>0.46286533541816699</c:v>
                </c:pt>
                <c:pt idx="462" formatCode="General">
                  <c:v>0.464847351347975</c:v>
                </c:pt>
                <c:pt idx="463" formatCode="General">
                  <c:v>0.46683348093501997</c:v>
                </c:pt>
                <c:pt idx="464" formatCode="General">
                  <c:v>0.46882372341851603</c:v>
                </c:pt>
                <c:pt idx="465" formatCode="General">
                  <c:v>0.470818078037818</c:v>
                </c:pt>
                <c:pt idx="466" formatCode="General">
                  <c:v>0.47281654403241902</c:v>
                </c:pt>
                <c:pt idx="467" formatCode="General">
                  <c:v>0.47481912064195603</c:v>
                </c:pt>
                <c:pt idx="468" formatCode="General">
                  <c:v>0.47682580710620398</c:v>
                </c:pt>
                <c:pt idx="469" formatCode="General">
                  <c:v>0.47883660266507999</c:v>
                </c:pt>
                <c:pt idx="470" formatCode="General">
                  <c:v>0.48085150655864201</c:v>
                </c:pt>
                <c:pt idx="471" formatCode="General">
                  <c:v>0.48287051802708703</c:v>
                </c:pt>
                <c:pt idx="472" formatCode="General">
                  <c:v>0.484893636310753</c:v>
                </c:pt>
                <c:pt idx="473" formatCode="General">
                  <c:v>0.48692086065012002</c:v>
                </c:pt>
                <c:pt idx="474" formatCode="General">
                  <c:v>0.488952190285806</c:v>
                </c:pt>
                <c:pt idx="475" formatCode="General">
                  <c:v>0.49098762445857203</c:v>
                </c:pt>
                <c:pt idx="476" formatCode="General">
                  <c:v>0.49302716240931699</c:v>
                </c:pt>
                <c:pt idx="477" formatCode="General">
                  <c:v>0.49507080337908199</c:v>
                </c:pt>
                <c:pt idx="478" formatCode="General">
                  <c:v>0.49711854660904697</c:v>
                </c:pt>
                <c:pt idx="479" formatCode="General">
                  <c:v>0.49917039134053498</c:v>
                </c:pt>
                <c:pt idx="480" formatCode="General">
                  <c:v>0.50122633681500695</c:v>
                </c:pt>
                <c:pt idx="481" formatCode="General">
                  <c:v>0.50328638227406297</c:v>
                </c:pt>
                <c:pt idx="482" formatCode="General">
                  <c:v>0.50535052695944704</c:v>
                </c:pt>
                <c:pt idx="483" formatCode="General">
                  <c:v>0.50741877011304104</c:v>
                </c:pt>
                <c:pt idx="484" formatCode="General">
                  <c:v>0.50949111097686695</c:v>
                </c:pt>
                <c:pt idx="485" formatCode="General">
                  <c:v>0.51156754879308897</c:v>
                </c:pt>
                <c:pt idx="486" formatCode="General">
                  <c:v>0.51364808280400798</c:v>
                </c:pt>
                <c:pt idx="487" formatCode="General">
                  <c:v>0.51573271225206696</c:v>
                </c:pt>
                <c:pt idx="488" formatCode="General">
                  <c:v>0.51782143637985101</c:v>
                </c:pt>
                <c:pt idx="489" formatCode="General">
                  <c:v>0.51991425443008199</c:v>
                </c:pt>
                <c:pt idx="490" formatCode="General">
                  <c:v>0.522011165645623</c:v>
                </c:pt>
                <c:pt idx="491" formatCode="General">
                  <c:v>0.52411216926947701</c:v>
                </c:pt>
                <c:pt idx="492" formatCode="General">
                  <c:v>0.52621726454478801</c:v>
                </c:pt>
                <c:pt idx="493" formatCode="General">
                  <c:v>0.52832645071483997</c:v>
                </c:pt>
                <c:pt idx="494" formatCode="General">
                  <c:v>0.53043972702305398</c:v>
                </c:pt>
                <c:pt idx="495" formatCode="General">
                  <c:v>0.53255709271299401</c:v>
                </c:pt>
                <c:pt idx="496" formatCode="General">
                  <c:v>0.53467854702836404</c:v>
                </c:pt>
                <c:pt idx="497" formatCode="General">
                  <c:v>0.53680408921300604</c:v>
                </c:pt>
                <c:pt idx="498" formatCode="General">
                  <c:v>0.53893371851090299</c:v>
                </c:pt>
                <c:pt idx="499" formatCode="General">
                  <c:v>0.54106743416617697</c:v>
                </c:pt>
                <c:pt idx="500" formatCode="General">
                  <c:v>0.54320523542308996</c:v>
                </c:pt>
                <c:pt idx="501" formatCode="General">
                  <c:v>0.54534712152604503</c:v>
                </c:pt>
                <c:pt idx="502" formatCode="General">
                  <c:v>0.54749309171958405</c:v>
                </c:pt>
                <c:pt idx="503" formatCode="General">
                  <c:v>0.54964314524838798</c:v>
                </c:pt>
                <c:pt idx="504" formatCode="General">
                  <c:v>0.55179728135727801</c:v>
                </c:pt>
                <c:pt idx="505" formatCode="General">
                  <c:v>0.55395549929121501</c:v>
                </c:pt>
                <c:pt idx="506" formatCode="General">
                  <c:v>0.55611779829529995</c:v>
                </c:pt>
                <c:pt idx="507" formatCode="General">
                  <c:v>0.558284177614773</c:v>
                </c:pt>
                <c:pt idx="508" formatCode="General">
                  <c:v>0.56045463649501304</c:v>
                </c:pt>
                <c:pt idx="509" formatCode="General">
                  <c:v>0.56262917418154001</c:v>
                </c:pt>
                <c:pt idx="510" formatCode="General">
                  <c:v>0.56480778992001301</c:v>
                </c:pt>
                <c:pt idx="511" formatCode="General">
                  <c:v>0.56699048295623</c:v>
                </c:pt>
                <c:pt idx="512" formatCode="General">
                  <c:v>0.56917725253612805</c:v>
                </c:pt>
                <c:pt idx="513" formatCode="General">
                  <c:v>0.57136809790578602</c:v>
                </c:pt>
                <c:pt idx="514" formatCode="General">
                  <c:v>0.57356301831141898</c:v>
                </c:pt>
                <c:pt idx="515" formatCode="General">
                  <c:v>0.57576201299938501</c:v>
                </c:pt>
                <c:pt idx="516" formatCode="General">
                  <c:v>0.57796508121617796</c:v>
                </c:pt>
                <c:pt idx="517" formatCode="General">
                  <c:v>0.58017222220843301</c:v>
                </c:pt>
                <c:pt idx="518" formatCode="General">
                  <c:v>0.58238343522292402</c:v>
                </c:pt>
                <c:pt idx="519" formatCode="General">
                  <c:v>0.58459871950656594</c:v>
                </c:pt>
                <c:pt idx="520" formatCode="General">
                  <c:v>0.58681807430640998</c:v>
                </c:pt>
                <c:pt idx="521" formatCode="General">
                  <c:v>0.58904149886964796</c:v>
                </c:pt>
                <c:pt idx="522" formatCode="General">
                  <c:v>0.59126899244361297</c:v>
                </c:pt>
                <c:pt idx="523" formatCode="General">
                  <c:v>0.59350055427577397</c:v>
                </c:pt>
                <c:pt idx="524" formatCode="General">
                  <c:v>0.59573618361374003</c:v>
                </c:pt>
                <c:pt idx="525" formatCode="General">
                  <c:v>0.597975879705262</c:v>
                </c:pt>
                <c:pt idx="526" formatCode="General">
                  <c:v>0.60021964179822596</c:v>
                </c:pt>
                <c:pt idx="527" formatCode="General">
                  <c:v>0.60246746914065996</c:v>
                </c:pt>
                <c:pt idx="528" formatCode="General">
                  <c:v>0.60471936098072898</c:v>
                </c:pt>
                <c:pt idx="529" formatCode="General">
                  <c:v>0.60697531656673898</c:v>
                </c:pt>
                <c:pt idx="530" formatCode="General">
                  <c:v>0.60923533514713302</c:v>
                </c:pt>
                <c:pt idx="531" formatCode="General">
                  <c:v>0.61149941597049595</c:v>
                </c:pt>
                <c:pt idx="532" formatCode="General">
                  <c:v>0.61376755828554797</c:v>
                </c:pt>
                <c:pt idx="533" formatCode="General">
                  <c:v>0.61603976134115201</c:v>
                </c:pt>
                <c:pt idx="534" formatCode="General">
                  <c:v>0.61831602438630595</c:v>
                </c:pt>
                <c:pt idx="535" formatCode="General">
                  <c:v>0.62059634667014996</c:v>
                </c:pt>
                <c:pt idx="536" formatCode="General">
                  <c:v>0.62288072744196199</c:v>
                </c:pt>
                <c:pt idx="537" formatCode="General">
                  <c:v>0.62516916595115701</c:v>
                </c:pt>
                <c:pt idx="538" formatCode="General">
                  <c:v>0.62746166144729199</c:v>
                </c:pt>
                <c:pt idx="539" formatCode="General">
                  <c:v>0.62975821318005998</c:v>
                </c:pt>
                <c:pt idx="540" formatCode="General">
                  <c:v>0.63205882039929395</c:v>
                </c:pt>
                <c:pt idx="541" formatCode="General">
                  <c:v>0.63436348235496598</c:v>
                </c:pt>
                <c:pt idx="542" formatCode="General">
                  <c:v>0.63667219829718702</c:v>
                </c:pt>
                <c:pt idx="543" formatCode="General">
                  <c:v>0.63898496747620503</c:v>
                </c:pt>
                <c:pt idx="544" formatCode="General">
                  <c:v>0.64130178914240799</c:v>
                </c:pt>
                <c:pt idx="545" formatCode="General">
                  <c:v>0.64362266254632206</c:v>
                </c:pt>
                <c:pt idx="546" formatCode="General">
                  <c:v>0.64594758693861198</c:v>
                </c:pt>
                <c:pt idx="547" formatCode="General">
                  <c:v>0.64827656157008196</c:v>
                </c:pt>
                <c:pt idx="548" formatCode="General">
                  <c:v>0.65060958569167404</c:v>
                </c:pt>
                <c:pt idx="549" formatCode="General">
                  <c:v>0.65294665855446898</c:v>
                </c:pt>
                <c:pt idx="550" formatCode="General">
                  <c:v>0.65528777940968497</c:v>
                </c:pt>
                <c:pt idx="551" formatCode="General">
                  <c:v>0.65763294750867995</c:v>
                </c:pt>
                <c:pt idx="552" formatCode="General">
                  <c:v>0.65998216210295002</c:v>
                </c:pt>
                <c:pt idx="553" formatCode="General">
                  <c:v>0.66233542244413002</c:v>
                </c:pt>
                <c:pt idx="554" formatCode="General">
                  <c:v>0.66469272778399202</c:v>
                </c:pt>
                <c:pt idx="555" formatCode="General">
                  <c:v>0.667054077374448</c:v>
                </c:pt>
                <c:pt idx="556" formatCode="General">
                  <c:v>0.66941947046754802</c:v>
                </c:pt>
                <c:pt idx="557" formatCode="General">
                  <c:v>0.67178890631547905</c:v>
                </c:pt>
                <c:pt idx="558" formatCode="General">
                  <c:v>0.67416238417056695</c:v>
                </c:pt>
                <c:pt idx="559" formatCode="General">
                  <c:v>0.67653990328527802</c:v>
                </c:pt>
                <c:pt idx="560" formatCode="General">
                  <c:v>0.678921462912213</c:v>
                </c:pt>
                <c:pt idx="561" formatCode="General">
                  <c:v>0.68130706230411497</c:v>
                </c:pt>
                <c:pt idx="562" formatCode="General">
                  <c:v>0.68369670071386102</c:v>
                </c:pt>
                <c:pt idx="563" formatCode="General">
                  <c:v>0.68609037739446999</c:v>
                </c:pt>
                <c:pt idx="564" formatCode="General">
                  <c:v>0.68848809159909596</c:v>
                </c:pt>
                <c:pt idx="565" formatCode="General">
                  <c:v>0.69088984258103503</c:v>
                </c:pt>
                <c:pt idx="566" formatCode="General">
                  <c:v>0.69329562959371605</c:v>
                </c:pt>
                <c:pt idx="567" formatCode="General">
                  <c:v>0.69570545189071098</c:v>
                </c:pt>
                <c:pt idx="568" formatCode="General">
                  <c:v>0.69811930872572603</c:v>
                </c:pt>
                <c:pt idx="569" formatCode="General">
                  <c:v>0.70053719935260905</c:v>
                </c:pt>
                <c:pt idx="570" formatCode="General">
                  <c:v>0.70295912302534203</c:v>
                </c:pt>
                <c:pt idx="571" formatCode="General">
                  <c:v>0.70538507899804703</c:v>
                </c:pt>
                <c:pt idx="572" formatCode="General">
                  <c:v>0.70781506652498505</c:v>
                </c:pt>
                <c:pt idx="573" formatCode="General">
                  <c:v>0.71024908486055305</c:v>
                </c:pt>
                <c:pt idx="574" formatCode="General">
                  <c:v>0.71268713325928601</c:v>
                </c:pt>
                <c:pt idx="575" formatCode="General">
                  <c:v>0.71512921097585902</c:v>
                </c:pt>
                <c:pt idx="576" formatCode="General">
                  <c:v>0.71757531726508095</c:v>
                </c:pt>
                <c:pt idx="577" formatCode="General">
                  <c:v>0.72002545138190299</c:v>
                </c:pt>
                <c:pt idx="578" formatCode="General">
                  <c:v>0.72247961258141202</c:v>
                </c:pt>
                <c:pt idx="579" formatCode="General">
                  <c:v>0.72493780011883202</c:v>
                </c:pt>
                <c:pt idx="580" formatCode="General">
                  <c:v>0.72740001324952497</c:v>
                </c:pt>
                <c:pt idx="581" formatCode="General">
                  <c:v>0.72986625122899096</c:v>
                </c:pt>
                <c:pt idx="582" formatCode="General">
                  <c:v>0.73233651331286898</c:v>
                </c:pt>
                <c:pt idx="583" formatCode="General">
                  <c:v>0.734810798756934</c:v>
                </c:pt>
                <c:pt idx="584" formatCode="General">
                  <c:v>0.73728910681709903</c:v>
                </c:pt>
                <c:pt idx="585" formatCode="General">
                  <c:v>0.73977143674941404</c:v>
                </c:pt>
                <c:pt idx="586" formatCode="General">
                  <c:v>0.74225778781006901</c:v>
                </c:pt>
                <c:pt idx="587" formatCode="General">
                  <c:v>0.74474815925538795</c:v>
                </c:pt>
                <c:pt idx="588" formatCode="General">
                  <c:v>0.74724255034183595</c:v>
                </c:pt>
                <c:pt idx="589" formatCode="General">
                  <c:v>0.74974096032601301</c:v>
                </c:pt>
                <c:pt idx="590" formatCode="General">
                  <c:v>0.75224338846465699</c:v>
                </c:pt>
                <c:pt idx="591" formatCode="General">
                  <c:v>0.75474983401464502</c:v>
                </c:pt>
                <c:pt idx="592" formatCode="General">
                  <c:v>0.75726029623298996</c:v>
                </c:pt>
                <c:pt idx="593" formatCode="General">
                  <c:v>0.75977477437684304</c:v>
                </c:pt>
                <c:pt idx="594" formatCode="General">
                  <c:v>0.76229326770349104</c:v>
                </c:pt>
                <c:pt idx="595" formatCode="General">
                  <c:v>0.76481577547035995</c:v>
                </c:pt>
                <c:pt idx="596" formatCode="General">
                  <c:v>0.76734229693501399</c:v>
                </c:pt>
                <c:pt idx="597" formatCode="General">
                  <c:v>0.76987283135515105</c:v>
                </c:pt>
                <c:pt idx="598" formatCode="General">
                  <c:v>0.77240737798860903</c:v>
                </c:pt>
                <c:pt idx="599" formatCode="General">
                  <c:v>0.77494593609336404</c:v>
                </c:pt>
                <c:pt idx="600" formatCode="General">
                  <c:v>0.77748850492752597</c:v>
                </c:pt>
                <c:pt idx="601" formatCode="General">
                  <c:v>0.78003508374934605</c:v>
                </c:pt>
                <c:pt idx="602" formatCode="General">
                  <c:v>0.78258567181720795</c:v>
                </c:pt>
                <c:pt idx="603" formatCode="General">
                  <c:v>0.78514026838963702</c:v>
                </c:pt>
                <c:pt idx="604" formatCode="General">
                  <c:v>0.78769887272529404</c:v>
                </c:pt>
                <c:pt idx="605" formatCode="General">
                  <c:v>0.79026148408297503</c:v>
                </c:pt>
                <c:pt idx="606" formatCode="General">
                  <c:v>0.792828101721616</c:v>
                </c:pt>
                <c:pt idx="607" formatCode="General">
                  <c:v>0.79539872490028796</c:v>
                </c:pt>
                <c:pt idx="608" formatCode="General">
                  <c:v>0.79797335287820004</c:v>
                </c:pt>
                <c:pt idx="609" formatCode="General">
                  <c:v>0.80055198491469803</c:v>
                </c:pt>
                <c:pt idx="610" formatCode="General">
                  <c:v>0.80313462026926496</c:v>
                </c:pt>
                <c:pt idx="611" formatCode="General">
                  <c:v>0.80572125820151996</c:v>
                </c:pt>
                <c:pt idx="612" formatCode="General">
                  <c:v>0.80831189797122005</c:v>
                </c:pt>
                <c:pt idx="613" formatCode="General">
                  <c:v>0.81090653883825903</c:v>
                </c:pt>
                <c:pt idx="614" formatCode="General">
                  <c:v>0.81350518006266703</c:v>
                </c:pt>
                <c:pt idx="615" formatCode="General">
                  <c:v>0.81610782090461198</c:v>
                </c:pt>
                <c:pt idx="616" formatCode="General">
                  <c:v>0.81871446062439701</c:v>
                </c:pt>
                <c:pt idx="617" formatCode="General">
                  <c:v>0.82132509848246404</c:v>
                </c:pt>
                <c:pt idx="618" formatCode="General">
                  <c:v>0.823939733739389</c:v>
                </c:pt>
                <c:pt idx="619" formatCode="General">
                  <c:v>0.82655836565588903</c:v>
                </c:pt>
                <c:pt idx="620" formatCode="General">
                  <c:v>0.82918099349281305</c:v>
                </c:pt>
                <c:pt idx="621" formatCode="General">
                  <c:v>0.83180761651114998</c:v>
                </c:pt>
                <c:pt idx="622" formatCode="General">
                  <c:v>0.83443823397202399</c:v>
                </c:pt>
                <c:pt idx="623" formatCode="General">
                  <c:v>0.837072845136696</c:v>
                </c:pt>
                <c:pt idx="624" formatCode="General">
                  <c:v>0.83971144926656505</c:v>
                </c:pt>
                <c:pt idx="625" formatCode="General">
                  <c:v>0.84235404562316396</c:v>
                </c:pt>
                <c:pt idx="626" formatCode="General">
                  <c:v>0.84500063346816501</c:v>
                </c:pt>
                <c:pt idx="627" formatCode="General">
                  <c:v>0.84765121206337501</c:v>
                </c:pt>
                <c:pt idx="628" formatCode="General">
                  <c:v>0.85030578067073903</c:v>
                </c:pt>
                <c:pt idx="629" formatCode="General">
                  <c:v>0.852964338552336</c:v>
                </c:pt>
                <c:pt idx="630" formatCode="General">
                  <c:v>0.85562688497038397</c:v>
                </c:pt>
                <c:pt idx="631" formatCode="General">
                  <c:v>0.85829341918723601</c:v>
                </c:pt>
                <c:pt idx="632" formatCode="General">
                  <c:v>0.86096394046538205</c:v>
                </c:pt>
                <c:pt idx="633" formatCode="General">
                  <c:v>0.86363844806744905</c:v>
                </c:pt>
                <c:pt idx="634" formatCode="General">
                  <c:v>0.86631694125619996</c:v>
                </c:pt>
                <c:pt idx="635" formatCode="General">
                  <c:v>0.86899941929453195</c:v>
                </c:pt>
                <c:pt idx="636" formatCode="General">
                  <c:v>0.87168588144548098</c:v>
                </c:pt>
                <c:pt idx="637" formatCode="General">
                  <c:v>0.87437632697222001</c:v>
                </c:pt>
                <c:pt idx="638" formatCode="General">
                  <c:v>0.87707075513805599</c:v>
                </c:pt>
                <c:pt idx="639" formatCode="General">
                  <c:v>0.879769165206433</c:v>
                </c:pt>
                <c:pt idx="640" formatCode="General">
                  <c:v>0.882471556440932</c:v>
                </c:pt>
                <c:pt idx="641" formatCode="General">
                  <c:v>0.88517792810526796</c:v>
                </c:pt>
                <c:pt idx="642" formatCode="General">
                  <c:v>0.88788827946329596</c:v>
                </c:pt>
                <c:pt idx="643" formatCode="General">
                  <c:v>0.89060260977900296</c:v>
                </c:pt>
                <c:pt idx="644" formatCode="General">
                  <c:v>0.89332091831651494</c:v>
                </c:pt>
                <c:pt idx="645" formatCode="General">
                  <c:v>0.89604320434009199</c:v>
                </c:pt>
                <c:pt idx="646" formatCode="General">
                  <c:v>0.89876946711413297</c:v>
                </c:pt>
                <c:pt idx="647" formatCode="General">
                  <c:v>0.90149970590316897</c:v>
                </c:pt>
                <c:pt idx="648" formatCode="General">
                  <c:v>0.90423391997187097</c:v>
                </c:pt>
                <c:pt idx="649" formatCode="General">
                  <c:v>0.90697210858504396</c:v>
                </c:pt>
                <c:pt idx="650" formatCode="General">
                  <c:v>0.90971427100762803</c:v>
                </c:pt>
                <c:pt idx="651" formatCode="General">
                  <c:v>0.91246040650470095</c:v>
                </c:pt>
                <c:pt idx="652" formatCode="General">
                  <c:v>0.91521051434147604</c:v>
                </c:pt>
                <c:pt idx="653" formatCode="General">
                  <c:v>0.91796459378330197</c:v>
                </c:pt>
                <c:pt idx="654" formatCode="General">
                  <c:v>0.92072264409566296</c:v>
                </c:pt>
                <c:pt idx="655" formatCode="General">
                  <c:v>0.92348466454417999</c:v>
                </c:pt>
                <c:pt idx="656" formatCode="General">
                  <c:v>0.92625065439460996</c:v>
                </c:pt>
                <c:pt idx="657" formatCode="General">
                  <c:v>0.92902061291284599</c:v>
                </c:pt>
                <c:pt idx="658" formatCode="General">
                  <c:v>0.93179453936491397</c:v>
                </c:pt>
                <c:pt idx="659" formatCode="General">
                  <c:v>0.93457243301697801</c:v>
                </c:pt>
                <c:pt idx="660" formatCode="General">
                  <c:v>0.93735429313533902</c:v>
                </c:pt>
                <c:pt idx="661" formatCode="General">
                  <c:v>0.94014011898643202</c:v>
                </c:pt>
                <c:pt idx="662" formatCode="General">
                  <c:v>0.94292990983682601</c:v>
                </c:pt>
                <c:pt idx="663" formatCode="General">
                  <c:v>0.94572366495323001</c:v>
                </c:pt>
                <c:pt idx="664" formatCode="General">
                  <c:v>0.94852138360248395</c:v>
                </c:pt>
                <c:pt idx="665" formatCode="General">
                  <c:v>0.95132306505156605</c:v>
                </c:pt>
                <c:pt idx="666" formatCode="General">
                  <c:v>0.95412870856759002</c:v>
                </c:pt>
                <c:pt idx="667" formatCode="General">
                  <c:v>0.956938313417805</c:v>
                </c:pt>
                <c:pt idx="668" formatCode="General">
                  <c:v>0.95975187886959401</c:v>
                </c:pt>
                <c:pt idx="669" formatCode="General">
                  <c:v>0.96256940419047798</c:v>
                </c:pt>
                <c:pt idx="670" formatCode="General">
                  <c:v>0.96539088864811196</c:v>
                </c:pt>
                <c:pt idx="671" formatCode="General">
                  <c:v>0.96821633151028597</c:v>
                </c:pt>
                <c:pt idx="672" formatCode="General">
                  <c:v>0.97104573204492695</c:v>
                </c:pt>
                <c:pt idx="673" formatCode="General">
                  <c:v>0.97387908952009605</c:v>
                </c:pt>
                <c:pt idx="674" formatCode="General">
                  <c:v>0.976716403203991</c:v>
                </c:pt>
                <c:pt idx="675" formatCode="General">
                  <c:v>0.97955767236494296</c:v>
                </c:pt>
                <c:pt idx="676" formatCode="General">
                  <c:v>0.98240289627141897</c:v>
                </c:pt>
                <c:pt idx="677" formatCode="General">
                  <c:v>0.98525207419202299</c:v>
                </c:pt>
                <c:pt idx="678" formatCode="General">
                  <c:v>0.98810520539549296</c:v>
                </c:pt>
                <c:pt idx="679" formatCode="General">
                  <c:v>0.99096228915070195</c:v>
                </c:pt>
                <c:pt idx="680" formatCode="General">
                  <c:v>0.99382332472665902</c:v>
                </c:pt>
                <c:pt idx="681" formatCode="General">
                  <c:v>0.99668831139250702</c:v>
                </c:pt>
                <c:pt idx="682" formatCode="General">
                  <c:v>0.99955724841752502</c:v>
                </c:pt>
                <c:pt idx="683" formatCode="General">
                  <c:v>1.00243013507112</c:v>
                </c:pt>
                <c:pt idx="684" formatCode="General">
                  <c:v>1.0053069706228599</c:v>
                </c:pt>
                <c:pt idx="685" formatCode="General">
                  <c:v>1.00818775434241</c:v>
                </c:pt>
                <c:pt idx="686" formatCode="General">
                  <c:v>1.0110724854996</c:v>
                </c:pt>
                <c:pt idx="687" formatCode="General">
                  <c:v>1.0139611633643899</c:v>
                </c:pt>
                <c:pt idx="688" formatCode="General">
                  <c:v>1.0168537872068499</c:v>
                </c:pt>
                <c:pt idx="689" formatCode="General">
                  <c:v>1.0197503562972201</c:v>
                </c:pt>
                <c:pt idx="690" formatCode="General">
                  <c:v>1.0226508699058501</c:v>
                </c:pt>
                <c:pt idx="691" formatCode="General">
                  <c:v>1.0255553273032401</c:v>
                </c:pt>
                <c:pt idx="692" formatCode="General">
                  <c:v>1.0284637277600199</c:v>
                </c:pt>
                <c:pt idx="693" formatCode="General">
                  <c:v>1.0313760705469499</c:v>
                </c:pt>
                <c:pt idx="694" formatCode="General">
                  <c:v>1.0342923549349301</c:v>
                </c:pt>
                <c:pt idx="695" formatCode="General">
                  <c:v>1.0372125801950001</c:v>
                </c:pt>
                <c:pt idx="696" formatCode="General">
                  <c:v>1.0401367455983199</c:v>
                </c:pt>
                <c:pt idx="697" formatCode="General">
                  <c:v>1.0430648504161999</c:v>
                </c:pt>
                <c:pt idx="698" formatCode="General">
                  <c:v>1.0459968939200699</c:v>
                </c:pt>
                <c:pt idx="699" formatCode="General">
                  <c:v>1.0489328753815099</c:v>
                </c:pt>
                <c:pt idx="700" formatCode="General">
                  <c:v>1.0518727940722301</c:v>
                </c:pt>
                <c:pt idx="701" formatCode="General">
                  <c:v>1.05481664926406</c:v>
                </c:pt>
                <c:pt idx="702" formatCode="General">
                  <c:v>1.0577644402289901</c:v>
                </c:pt>
                <c:pt idx="703" formatCode="General">
                  <c:v>1.06071616623912</c:v>
                </c:pt>
                <c:pt idx="704" formatCode="General">
                  <c:v>1.06367182656671</c:v>
                </c:pt>
                <c:pt idx="705" formatCode="General">
                  <c:v>1.0666314204841301</c:v>
                </c:pt>
                <c:pt idx="706" formatCode="General">
                  <c:v>1.0695949472638999</c:v>
                </c:pt>
                <c:pt idx="707" formatCode="General">
                  <c:v>1.07256240617867</c:v>
                </c:pt>
                <c:pt idx="708" formatCode="General">
                  <c:v>1.0755337965012199</c:v>
                </c:pt>
                <c:pt idx="709" formatCode="General">
                  <c:v>1.0785091175044701</c:v>
                </c:pt>
                <c:pt idx="710" formatCode="General">
                  <c:v>1.08148836846148</c:v>
                </c:pt>
                <c:pt idx="711" formatCode="General">
                  <c:v>1.0844715486454299</c:v>
                </c:pt>
                <c:pt idx="712" formatCode="General">
                  <c:v>1.0874586573296501</c:v>
                </c:pt>
                <c:pt idx="713" formatCode="General">
                  <c:v>1.09044969378759</c:v>
                </c:pt>
                <c:pt idx="714" formatCode="General">
                  <c:v>1.09344465729284</c:v>
                </c:pt>
                <c:pt idx="715" formatCode="General">
                  <c:v>1.09644354711914</c:v>
                </c:pt>
                <c:pt idx="716" formatCode="General">
                  <c:v>1.0994463625403299</c:v>
                </c:pt>
                <c:pt idx="717" formatCode="General">
                  <c:v>1.1024531028304101</c:v>
                </c:pt>
                <c:pt idx="718" formatCode="General">
                  <c:v>1.1054637672635199</c:v>
                </c:pt>
                <c:pt idx="719" formatCode="General">
                  <c:v>1.1084783551138999</c:v>
                </c:pt>
                <c:pt idx="720" formatCode="General">
                  <c:v>1.1114968656559701</c:v>
                </c:pt>
                <c:pt idx="721" formatCode="General">
                  <c:v>1.11451929816425</c:v>
                </c:pt>
                <c:pt idx="722" formatCode="General">
                  <c:v>1.1175456519133999</c:v>
                </c:pt>
                <c:pt idx="723" formatCode="General">
                  <c:v>1.12057592617823</c:v>
                </c:pt>
                <c:pt idx="724" formatCode="General">
                  <c:v>1.1236101202336699</c:v>
                </c:pt>
                <c:pt idx="725" formatCode="General">
                  <c:v>1.12664823335478</c:v>
                </c:pt>
                <c:pt idx="726" formatCode="General">
                  <c:v>1.1296902648167699</c:v>
                </c:pt>
                <c:pt idx="727" formatCode="General">
                  <c:v>1.1327362138949799</c:v>
                </c:pt>
                <c:pt idx="728" formatCode="General">
                  <c:v>1.13578607986487</c:v>
                </c:pt>
                <c:pt idx="729" formatCode="General">
                  <c:v>1.1388398620020399</c:v>
                </c:pt>
                <c:pt idx="730" formatCode="General">
                  <c:v>1.14189755958224</c:v>
                </c:pt>
                <c:pt idx="731" formatCode="General">
                  <c:v>1.1449591718813299</c:v>
                </c:pt>
                <c:pt idx="732" formatCode="General">
                  <c:v>1.1480246981753199</c:v>
                </c:pt>
                <c:pt idx="733" formatCode="General">
                  <c:v>1.1510941377403501</c:v>
                </c:pt>
                <c:pt idx="734" formatCode="General">
                  <c:v>1.1541674898526999</c:v>
                </c:pt>
                <c:pt idx="735" formatCode="General">
                  <c:v>1.15724475378877</c:v>
                </c:pt>
                <c:pt idx="736" formatCode="General">
                  <c:v>1.16032592882509</c:v>
                </c:pt>
                <c:pt idx="737" formatCode="General">
                  <c:v>1.16341101423836</c:v>
                </c:pt>
                <c:pt idx="738" formatCode="General">
                  <c:v>1.1665000093053599</c:v>
                </c:pt>
                <c:pt idx="739" formatCode="General">
                  <c:v>1.16959291330306</c:v>
                </c:pt>
                <c:pt idx="740" formatCode="General">
                  <c:v>1.17268972550851</c:v>
                </c:pt>
                <c:pt idx="741" formatCode="General">
                  <c:v>1.17579044519894</c:v>
                </c:pt>
                <c:pt idx="742" formatCode="General">
                  <c:v>1.1788950716516799</c:v>
                </c:pt>
                <c:pt idx="743" formatCode="General">
                  <c:v>1.1820036041442199</c:v>
                </c:pt>
                <c:pt idx="744" formatCode="General">
                  <c:v>1.18511604195416</c:v>
                </c:pt>
                <c:pt idx="745" formatCode="General">
                  <c:v>1.1882323843592399</c:v>
                </c:pt>
                <c:pt idx="746" formatCode="General">
                  <c:v>1.1913526306373501</c:v>
                </c:pt>
                <c:pt idx="747" formatCode="General">
                  <c:v>1.1944767800664899</c:v>
                </c:pt>
                <c:pt idx="748" formatCode="General">
                  <c:v>1.19760483192482</c:v>
                </c:pt>
                <c:pt idx="749" formatCode="General">
                  <c:v>1.2007367854905999</c:v>
                </c:pt>
                <c:pt idx="750" formatCode="General">
                  <c:v>1.2038726400422599</c:v>
                </c:pt>
                <c:pt idx="751" formatCode="General">
                  <c:v>1.20701239485833</c:v>
                </c:pt>
                <c:pt idx="752" formatCode="General">
                  <c:v>1.2101560492174901</c:v>
                </c:pt>
                <c:pt idx="753" formatCode="General">
                  <c:v>1.2133036023985599</c:v>
                </c:pt>
                <c:pt idx="754" formatCode="General">
                  <c:v>1.2164550536804799</c:v>
                </c:pt>
                <c:pt idx="755" formatCode="General">
                  <c:v>1.21961040234234</c:v>
                </c:pt>
                <c:pt idx="756" formatCode="General">
                  <c:v>1.2227696476633301</c:v>
                </c:pt>
                <c:pt idx="757" formatCode="General">
                  <c:v>1.22593278892282</c:v>
                </c:pt>
                <c:pt idx="758" formatCode="General">
                  <c:v>1.2290998254002701</c:v>
                </c:pt>
                <c:pt idx="759" formatCode="General">
                  <c:v>1.2322707563752999</c:v>
                </c:pt>
                <c:pt idx="760" formatCode="General">
                  <c:v>1.2354455811276499</c:v>
                </c:pt>
                <c:pt idx="761" formatCode="General">
                  <c:v>1.23862429893721</c:v>
                </c:pt>
                <c:pt idx="762" formatCode="General">
                  <c:v>1.2418069090839801</c:v>
                </c:pt>
                <c:pt idx="763" formatCode="General">
                  <c:v>1.24499341084811</c:v>
                </c:pt>
                <c:pt idx="764" formatCode="General">
                  <c:v>1.24818380350988</c:v>
                </c:pt>
                <c:pt idx="765" formatCode="General">
                  <c:v>1.2513780863496899</c:v>
                </c:pt>
                <c:pt idx="766" formatCode="General">
                  <c:v>1.2545762586481</c:v>
                </c:pt>
                <c:pt idx="767" formatCode="General">
                  <c:v>1.2577783196857699</c:v>
                </c:pt>
                <c:pt idx="768" formatCode="General">
                  <c:v>1.26098426874352</c:v>
                </c:pt>
                <c:pt idx="769" formatCode="General">
                  <c:v>1.2641941051023</c:v>
                </c:pt>
                <c:pt idx="770" formatCode="General">
                  <c:v>1.26740782804317</c:v>
                </c:pt>
                <c:pt idx="771" formatCode="General">
                  <c:v>1.27062543684735</c:v>
                </c:pt>
                <c:pt idx="772" formatCode="General">
                  <c:v>1.2738469307961799</c:v>
                </c:pt>
                <c:pt idx="773" formatCode="General">
                  <c:v>1.27707230917114</c:v>
                </c:pt>
                <c:pt idx="774" formatCode="General">
                  <c:v>1.2803015712538199</c:v>
                </c:pt>
                <c:pt idx="775" formatCode="General">
                  <c:v>1.28353471632598</c:v>
                </c:pt>
                <c:pt idx="776" formatCode="General">
                  <c:v>1.2867717436694801</c:v>
                </c:pt>
                <c:pt idx="777" formatCode="General">
                  <c:v>1.29001265256634</c:v>
                </c:pt>
                <c:pt idx="778" formatCode="General">
                  <c:v>1.29325744229869</c:v>
                </c:pt>
                <c:pt idx="779" formatCode="General">
                  <c:v>1.2965061121488</c:v>
                </c:pt>
                <c:pt idx="780" formatCode="General">
                  <c:v>1.2997586613990799</c:v>
                </c:pt>
                <c:pt idx="781" formatCode="General">
                  <c:v>1.30301508933207</c:v>
                </c:pt>
                <c:pt idx="782" formatCode="General">
                  <c:v>1.30627539523043</c:v>
                </c:pt>
                <c:pt idx="783" formatCode="General">
                  <c:v>1.3095395783769701</c:v>
                </c:pt>
                <c:pt idx="784" formatCode="General">
                  <c:v>1.3128076380546201</c:v>
                </c:pt>
                <c:pt idx="785" formatCode="General">
                  <c:v>1.3160795735464501</c:v>
                </c:pt>
                <c:pt idx="786" formatCode="General">
                  <c:v>1.31935538413567</c:v>
                </c:pt>
                <c:pt idx="787" formatCode="General">
                  <c:v>1.3226350691055999</c:v>
                </c:pt>
                <c:pt idx="788" formatCode="General">
                  <c:v>1.3259186277397099</c:v>
                </c:pt>
                <c:pt idx="789" formatCode="General">
                  <c:v>1.3292060593216</c:v>
                </c:pt>
                <c:pt idx="790" formatCode="General">
                  <c:v>1.3324973631349899</c:v>
                </c:pt>
                <c:pt idx="791" formatCode="General">
                  <c:v>1.3357925384637599</c:v>
                </c:pt>
                <c:pt idx="792" formatCode="General">
                  <c:v>1.3390915845919</c:v>
                </c:pt>
                <c:pt idx="793" formatCode="General">
                  <c:v>1.3423945008035401</c:v>
                </c:pt>
                <c:pt idx="794" formatCode="General">
                  <c:v>1.3457012863829301</c:v>
                </c:pt>
                <c:pt idx="795" formatCode="General">
                  <c:v>1.3490119406144701</c:v>
                </c:pt>
                <c:pt idx="796" formatCode="General">
                  <c:v>1.3523264627826801</c:v>
                </c:pt>
                <c:pt idx="797" formatCode="General">
                  <c:v>1.35564485217223</c:v>
                </c:pt>
                <c:pt idx="798" formatCode="General">
                  <c:v>1.3589671080679</c:v>
                </c:pt>
                <c:pt idx="799" formatCode="General">
                  <c:v>1.36229322975461</c:v>
                </c:pt>
                <c:pt idx="800" formatCode="General">
                  <c:v>1.36562321651741</c:v>
                </c:pt>
                <c:pt idx="801" formatCode="General">
                  <c:v>1.3689570676414999</c:v>
                </c:pt>
                <c:pt idx="802" formatCode="General">
                  <c:v>1.3722947824122</c:v>
                </c:pt>
                <c:pt idx="803" formatCode="General">
                  <c:v>1.3756363601149399</c:v>
                </c:pt>
                <c:pt idx="804" formatCode="General">
                  <c:v>1.37898180003533</c:v>
                </c:pt>
                <c:pt idx="805" formatCode="General">
                  <c:v>1.38233110145906</c:v>
                </c:pt>
                <c:pt idx="806" formatCode="General">
                  <c:v>1.3856842636719899</c:v>
                </c:pt>
                <c:pt idx="807" formatCode="General">
                  <c:v>1.3890412859601</c:v>
                </c:pt>
                <c:pt idx="808" formatCode="General">
                  <c:v>1.3924021676095</c:v>
                </c:pt>
                <c:pt idx="809" formatCode="General">
                  <c:v>1.3957669079064401</c:v>
                </c:pt>
                <c:pt idx="810" formatCode="General">
                  <c:v>1.3991355061372801</c:v>
                </c:pt>
                <c:pt idx="811" formatCode="General">
                  <c:v>1.4025079615885301</c:v>
                </c:pt>
                <c:pt idx="812" formatCode="General">
                  <c:v>1.40588427354684</c:v>
                </c:pt>
                <c:pt idx="813" formatCode="General">
                  <c:v>1.4092644412989701</c:v>
                </c:pt>
                <c:pt idx="814" formatCode="General">
                  <c:v>1.41264846413184</c:v>
                </c:pt>
                <c:pt idx="815" formatCode="General">
                  <c:v>1.4160363413324699</c:v>
                </c:pt>
                <c:pt idx="816" formatCode="General">
                  <c:v>1.4194280721880199</c:v>
                </c:pt>
                <c:pt idx="817" formatCode="General">
                  <c:v>1.4228236559858101</c:v>
                </c:pt>
                <c:pt idx="818" formatCode="General">
                  <c:v>1.4262230920132599</c:v>
                </c:pt>
                <c:pt idx="819" formatCode="General">
                  <c:v>1.42962637955793</c:v>
                </c:pt>
                <c:pt idx="820" formatCode="General">
                  <c:v>1.43303351790751</c:v>
                </c:pt>
                <c:pt idx="821" formatCode="General">
                  <c:v>1.4364445063498399</c:v>
                </c:pt>
                <c:pt idx="822" formatCode="General">
                  <c:v>1.43985934417286</c:v>
                </c:pt>
                <c:pt idx="823" formatCode="General">
                  <c:v>1.44327803066468</c:v>
                </c:pt>
                <c:pt idx="824" formatCode="General">
                  <c:v>1.4467005651135001</c:v>
                </c:pt>
                <c:pt idx="825" formatCode="General">
                  <c:v>1.4501269468076901</c:v>
                </c:pt>
                <c:pt idx="826" formatCode="General">
                  <c:v>1.4535571750357199</c:v>
                </c:pt>
                <c:pt idx="827" formatCode="General">
                  <c:v>1.45699124908621</c:v>
                </c:pt>
                <c:pt idx="828" formatCode="General">
                  <c:v>1.46042916824791</c:v>
                </c:pt>
                <c:pt idx="829" formatCode="General">
                  <c:v>1.4638709318097001</c:v>
                </c:pt>
                <c:pt idx="830" formatCode="General">
                  <c:v>1.46731653906059</c:v>
                </c:pt>
                <c:pt idx="831" formatCode="General">
                  <c:v>1.47076598928972</c:v>
                </c:pt>
                <c:pt idx="832" formatCode="General">
                  <c:v>1.47421928178636</c:v>
                </c:pt>
                <c:pt idx="833" formatCode="General">
                  <c:v>1.4776764158399101</c:v>
                </c:pt>
                <c:pt idx="834" formatCode="General">
                  <c:v>1.4811373907399199</c:v>
                </c:pt>
                <c:pt idx="835" formatCode="General">
                  <c:v>1.4846022057760599</c:v>
                </c:pt>
                <c:pt idx="836" formatCode="General">
                  <c:v>1.4880708602381101</c:v>
                </c:pt>
                <c:pt idx="837" formatCode="General">
                  <c:v>1.4915433534160101</c:v>
                </c:pt>
                <c:pt idx="838" formatCode="General">
                  <c:v>1.49501968459983</c:v>
                </c:pt>
                <c:pt idx="839" formatCode="General">
                  <c:v>1.49849985307975</c:v>
                </c:pt>
                <c:pt idx="840" formatCode="General">
                  <c:v>1.50198385814609</c:v>
                </c:pt>
                <c:pt idx="841" formatCode="General">
                  <c:v>1.50547169908933</c:v>
                </c:pt>
                <c:pt idx="842" formatCode="General">
                  <c:v>1.50896337520003</c:v>
                </c:pt>
                <c:pt idx="843" formatCode="General">
                  <c:v>1.5124588857689201</c:v>
                </c:pt>
                <c:pt idx="844" formatCode="General">
                  <c:v>1.5159582300868499</c:v>
                </c:pt>
                <c:pt idx="845" formatCode="General">
                  <c:v>1.5194614074448001</c:v>
                </c:pt>
                <c:pt idx="846" formatCode="General">
                  <c:v>1.52296841713387</c:v>
                </c:pt>
                <c:pt idx="847" formatCode="General">
                  <c:v>1.52647925844532</c:v>
                </c:pt>
                <c:pt idx="848" formatCode="General">
                  <c:v>1.5299939306705099</c:v>
                </c:pt>
                <c:pt idx="849" formatCode="General">
                  <c:v>1.53351243310095</c:v>
                </c:pt>
                <c:pt idx="850" formatCode="General">
                  <c:v>1.5370347650282801</c:v>
                </c:pt>
                <c:pt idx="851" formatCode="General">
                  <c:v>1.5405609257442501</c:v>
                </c:pt>
                <c:pt idx="852" formatCode="General">
                  <c:v>1.54409091454078</c:v>
                </c:pt>
                <c:pt idx="853" formatCode="General">
                  <c:v>1.54762473070988</c:v>
                </c:pt>
                <c:pt idx="854" formatCode="General">
                  <c:v>1.5511623735437201</c:v>
                </c:pt>
                <c:pt idx="855" formatCode="General">
                  <c:v>1.55470384233459</c:v>
                </c:pt>
                <c:pt idx="856" formatCode="General">
                  <c:v>1.5582491363749</c:v>
                </c:pt>
                <c:pt idx="857" formatCode="General">
                  <c:v>1.56179825495721</c:v>
                </c:pt>
                <c:pt idx="858" formatCode="General">
                  <c:v>1.56535119737421</c:v>
                </c:pt>
                <c:pt idx="859" formatCode="General">
                  <c:v>1.5689079629186999</c:v>
                </c:pt>
                <c:pt idx="860" formatCode="General">
                  <c:v>1.57246855088364</c:v>
                </c:pt>
                <c:pt idx="861" formatCode="General">
                  <c:v>1.57603296056209</c:v>
                </c:pt>
                <c:pt idx="862" formatCode="General">
                  <c:v>1.5796011912472601</c:v>
                </c:pt>
                <c:pt idx="863" formatCode="General">
                  <c:v>1.58317324223249</c:v>
                </c:pt>
                <c:pt idx="864" formatCode="General">
                  <c:v>1.5867491128112501</c:v>
                </c:pt>
                <c:pt idx="865" formatCode="General">
                  <c:v>1.59032880227713</c:v>
                </c:pt>
                <c:pt idx="866" formatCode="General">
                  <c:v>1.5939123099238699</c:v>
                </c:pt>
                <c:pt idx="867" formatCode="General">
                  <c:v>1.5974996350453201</c:v>
                </c:pt>
                <c:pt idx="868" formatCode="General">
                  <c:v>1.6010907769354701</c:v>
                </c:pt>
                <c:pt idx="869" formatCode="General">
                  <c:v>1.60468573488845</c:v>
                </c:pt>
                <c:pt idx="870" formatCode="General">
                  <c:v>1.60828450819849</c:v>
                </c:pt>
                <c:pt idx="871" formatCode="General">
                  <c:v>1.61188709616</c:v>
                </c:pt>
                <c:pt idx="872" formatCode="General">
                  <c:v>1.61549349806747</c:v>
                </c:pt>
                <c:pt idx="873" formatCode="General">
                  <c:v>1.6191037132155499</c:v>
                </c:pt>
                <c:pt idx="874" formatCode="General">
                  <c:v>1.6227177408990101</c:v>
                </c:pt>
                <c:pt idx="875" formatCode="General">
                  <c:v>1.6263355804127599</c:v>
                </c:pt>
                <c:pt idx="876" formatCode="General">
                  <c:v>1.62995723105184</c:v>
                </c:pt>
                <c:pt idx="877" formatCode="General">
                  <c:v>1.6335826921113901</c:v>
                </c:pt>
                <c:pt idx="878" formatCode="General">
                  <c:v>1.6372119628867301</c:v>
                </c:pt>
                <c:pt idx="879" formatCode="General">
                  <c:v>1.6408450426732599</c:v>
                </c:pt>
                <c:pt idx="880" formatCode="General">
                  <c:v>1.6444819307665599</c:v>
                </c:pt>
                <c:pt idx="881" formatCode="General">
                  <c:v>1.6481226264622999</c:v>
                </c:pt>
                <c:pt idx="882" formatCode="General">
                  <c:v>1.6517671290563101</c:v>
                </c:pt>
                <c:pt idx="883" formatCode="General">
                  <c:v>1.6554154378445101</c:v>
                </c:pt>
                <c:pt idx="884" formatCode="General">
                  <c:v>1.6590675521230001</c:v>
                </c:pt>
                <c:pt idx="885" formatCode="General">
                  <c:v>1.6627234711879799</c:v>
                </c:pt>
                <c:pt idx="886" formatCode="General">
                  <c:v>1.6663831943357901</c:v>
                </c:pt>
                <c:pt idx="887" formatCode="General">
                  <c:v>1.67004672086288</c:v>
                </c:pt>
                <c:pt idx="888" formatCode="General">
                  <c:v>1.67371405006587</c:v>
                </c:pt>
                <c:pt idx="889" formatCode="General">
                  <c:v>1.67738518124147</c:v>
                </c:pt>
                <c:pt idx="890" formatCode="General">
                  <c:v>1.68106011368654</c:v>
                </c:pt>
                <c:pt idx="891" formatCode="General">
                  <c:v>1.6847388466980699</c:v>
                </c:pt>
                <c:pt idx="892" formatCode="General">
                  <c:v>1.6884213795731799</c:v>
                </c:pt>
                <c:pt idx="893" formatCode="General">
                  <c:v>1.6921077116091101</c:v>
                </c:pt>
                <c:pt idx="894" formatCode="General">
                  <c:v>1.69579784210324</c:v>
                </c:pt>
                <c:pt idx="895" formatCode="General">
                  <c:v>1.6994917703530801</c:v>
                </c:pt>
                <c:pt idx="896" formatCode="General">
                  <c:v>1.7031894956562601</c:v>
                </c:pt>
                <c:pt idx="897" formatCode="General">
                  <c:v>1.70689101731055</c:v>
                </c:pt>
                <c:pt idx="898" formatCode="General">
                  <c:v>1.71059633461385</c:v>
                </c:pt>
                <c:pt idx="899" formatCode="General">
                  <c:v>1.7143054468641901</c:v>
                </c:pt>
                <c:pt idx="900" formatCode="General">
                  <c:v>1.71801835335971</c:v>
                </c:pt>
                <c:pt idx="901" formatCode="General">
                  <c:v>1.7217350533986999</c:v>
                </c:pt>
                <c:pt idx="902" formatCode="General">
                  <c:v>1.72545554627959</c:v>
                </c:pt>
                <c:pt idx="903" formatCode="General">
                  <c:v>1.7291798313009199</c:v>
                </c:pt>
                <c:pt idx="904" formatCode="General">
                  <c:v>1.7329079077613601</c:v>
                </c:pt>
                <c:pt idx="905" formatCode="General">
                  <c:v>1.73663977495971</c:v>
                </c:pt>
                <c:pt idx="906" formatCode="General">
                  <c:v>1.7403754321949201</c:v>
                </c:pt>
                <c:pt idx="907" formatCode="General">
                  <c:v>1.7441148787660401</c:v>
                </c:pt>
                <c:pt idx="908" formatCode="General">
                  <c:v>1.74785811397227</c:v>
                </c:pt>
                <c:pt idx="909" formatCode="General">
                  <c:v>1.75160513711294</c:v>
                </c:pt>
                <c:pt idx="910" formatCode="General">
                  <c:v>1.75535594748749</c:v>
                </c:pt>
                <c:pt idx="911" formatCode="General">
                  <c:v>1.7591105443955199</c:v>
                </c:pt>
                <c:pt idx="912" formatCode="General">
                  <c:v>1.7628689271367199</c:v>
                </c:pt>
                <c:pt idx="913" formatCode="General">
                  <c:v>1.7666310950109501</c:v>
                </c:pt>
                <c:pt idx="914" formatCode="General">
                  <c:v>1.77039704731817</c:v>
                </c:pt>
                <c:pt idx="915" formatCode="General">
                  <c:v>1.77416678335849</c:v>
                </c:pt>
                <c:pt idx="916" formatCode="General">
                  <c:v>1.7779403024321301</c:v>
                </c:pt>
                <c:pt idx="917" formatCode="General">
                  <c:v>1.78171760383946</c:v>
                </c:pt>
                <c:pt idx="918" formatCode="General">
                  <c:v>1.7854986868809699</c:v>
                </c:pt>
                <c:pt idx="919" formatCode="General">
                  <c:v>1.78928355085726</c:v>
                </c:pt>
                <c:pt idx="920" formatCode="General">
                  <c:v>1.7930721950691</c:v>
                </c:pt>
                <c:pt idx="921" formatCode="General">
                  <c:v>1.79686461881735</c:v>
                </c:pt>
                <c:pt idx="922" formatCode="General">
                  <c:v>1.80066082140303</c:v>
                </c:pt>
                <c:pt idx="923" formatCode="General">
                  <c:v>1.8044608021272599</c:v>
                </c:pt>
                <c:pt idx="924" formatCode="General">
                  <c:v>1.8082645602913201</c:v>
                </c:pt>
                <c:pt idx="925" formatCode="General">
                  <c:v>1.8120720951966001</c:v>
                </c:pt>
                <c:pt idx="926" formatCode="General">
                  <c:v>1.8158834061446201</c:v>
                </c:pt>
                <c:pt idx="927" formatCode="General">
                  <c:v>1.8196984924370301</c:v>
                </c:pt>
                <c:pt idx="928" formatCode="General">
                  <c:v>1.8235173533756199</c:v>
                </c:pt>
                <c:pt idx="929" formatCode="General">
                  <c:v>1.82733998826229</c:v>
                </c:pt>
                <c:pt idx="930" formatCode="General">
                  <c:v>1.8311663963990901</c:v>
                </c:pt>
                <c:pt idx="931" formatCode="General">
                  <c:v>1.83499657708818</c:v>
                </c:pt>
                <c:pt idx="932" formatCode="General">
                  <c:v>1.8388305296318599</c:v>
                </c:pt>
                <c:pt idx="933" formatCode="General">
                  <c:v>1.84266825333257</c:v>
                </c:pt>
                <c:pt idx="934" formatCode="General">
                  <c:v>1.84650974749285</c:v>
                </c:pt>
                <c:pt idx="935" formatCode="General">
                  <c:v>1.8503550114153899</c:v>
                </c:pt>
                <c:pt idx="936" formatCode="General">
                  <c:v>1.8542040444029999</c:v>
                </c:pt>
                <c:pt idx="937" formatCode="General">
                  <c:v>1.8580568457586299</c:v>
                </c:pt>
                <c:pt idx="938" formatCode="General">
                  <c:v>1.86191341478535</c:v>
                </c:pt>
                <c:pt idx="939" formatCode="General">
                  <c:v>1.8657737507863601</c:v>
                </c:pt>
                <c:pt idx="940" formatCode="General">
                  <c:v>1.86963785306499</c:v>
                </c:pt>
                <c:pt idx="941" formatCode="General">
                  <c:v>1.8735057209246899</c:v>
                </c:pt>
                <c:pt idx="942" formatCode="General">
                  <c:v>1.8773773536690701</c:v>
                </c:pt>
                <c:pt idx="943" formatCode="General">
                  <c:v>1.88125275060182</c:v>
                </c:pt>
                <c:pt idx="944" formatCode="General">
                  <c:v>1.8851319110267899</c:v>
                </c:pt>
                <c:pt idx="945" formatCode="General">
                  <c:v>1.88901483424797</c:v>
                </c:pt>
                <c:pt idx="946" formatCode="General">
                  <c:v>1.8929015195694501</c:v>
                </c:pt>
                <c:pt idx="947" formatCode="General">
                  <c:v>1.89679196629546</c:v>
                </c:pt>
                <c:pt idx="948" formatCode="General">
                  <c:v>1.90068617373036</c:v>
                </c:pt>
                <c:pt idx="949" formatCode="General">
                  <c:v>1.9045841411786399</c:v>
                </c:pt>
                <c:pt idx="950" formatCode="General">
                  <c:v>1.9084858679449199</c:v>
                </c:pt>
                <c:pt idx="951" formatCode="General">
                  <c:v>1.9123913533339401</c:v>
                </c:pt>
                <c:pt idx="952" formatCode="General">
                  <c:v>1.9163005966505799</c:v>
                </c:pt>
                <c:pt idx="953" formatCode="General">
                  <c:v>1.92021359719984</c:v>
                </c:pt>
                <c:pt idx="954" formatCode="General">
                  <c:v>1.92413035428685</c:v>
                </c:pt>
                <c:pt idx="955" formatCode="General">
                  <c:v>1.9280508672168699</c:v>
                </c:pt>
                <c:pt idx="956" formatCode="General">
                  <c:v>1.9319751352952801</c:v>
                </c:pt>
                <c:pt idx="957" formatCode="General">
                  <c:v>1.93590315782761</c:v>
                </c:pt>
                <c:pt idx="958" formatCode="General">
                  <c:v>1.93983493411951</c:v>
                </c:pt>
                <c:pt idx="959" formatCode="General">
                  <c:v>1.9437704634767301</c:v>
                </c:pt>
                <c:pt idx="960" formatCode="General">
                  <c:v>1.9477097452051899</c:v>
                </c:pt>
                <c:pt idx="961" formatCode="General">
                  <c:v>1.9516527786109199</c:v>
                </c:pt>
                <c:pt idx="962" formatCode="General">
                  <c:v>1.95559956300007</c:v>
                </c:pt>
                <c:pt idx="963" formatCode="General">
                  <c:v>1.95955009767894</c:v>
                </c:pt>
                <c:pt idx="964" formatCode="General">
                  <c:v>1.96350438195393</c:v>
                </c:pt>
                <c:pt idx="965" formatCode="General">
                  <c:v>1.96746241513158</c:v>
                </c:pt>
                <c:pt idx="966" formatCode="General">
                  <c:v>1.9714241965185899</c:v>
                </c:pt>
                <c:pt idx="967" formatCode="General">
                  <c:v>1.9753897254217301</c:v>
                </c:pt>
                <c:pt idx="968" formatCode="General">
                  <c:v>1.9793590011479401</c:v>
                </c:pt>
                <c:pt idx="969" formatCode="General">
                  <c:v>1.9833320230042799</c:v>
                </c:pt>
                <c:pt idx="970" formatCode="General">
                  <c:v>1.9873087902979301</c:v>
                </c:pt>
                <c:pt idx="971" formatCode="General">
                  <c:v>1.9912893023362099</c:v>
                </c:pt>
                <c:pt idx="972" formatCode="General">
                  <c:v>1.99527355842654</c:v>
                </c:pt>
                <c:pt idx="973" formatCode="General">
                  <c:v>1.99926155787652</c:v>
                </c:pt>
                <c:pt idx="974" formatCode="General">
                  <c:v>2.00325329999382</c:v>
                </c:pt>
                <c:pt idx="975" formatCode="General">
                  <c:v>2.0072487840862698</c:v>
                </c:pt>
                <c:pt idx="976" formatCode="General">
                  <c:v>2.0112480094618399</c:v>
                </c:pt>
                <c:pt idx="977" formatCode="General">
                  <c:v>2.0152509754285899</c:v>
                </c:pt>
                <c:pt idx="978" formatCode="General">
                  <c:v>2.0192576812947398</c:v>
                </c:pt>
                <c:pt idx="979" formatCode="General">
                  <c:v>2.0232681263686199</c:v>
                </c:pt>
                <c:pt idx="980" formatCode="General">
                  <c:v>2.0272823099587001</c:v>
                </c:pt>
                <c:pt idx="981" formatCode="General">
                  <c:v>2.0313002313735802</c:v>
                </c:pt>
                <c:pt idx="982" formatCode="General">
                  <c:v>2.0353218899219701</c:v>
                </c:pt>
                <c:pt idx="983" formatCode="General">
                  <c:v>2.0393472849127101</c:v>
                </c:pt>
                <c:pt idx="984" formatCode="General">
                  <c:v>2.0433764156548002</c:v>
                </c:pt>
                <c:pt idx="985" formatCode="General">
                  <c:v>2.0474092814573202</c:v>
                </c:pt>
                <c:pt idx="986" formatCode="General">
                  <c:v>2.0514458816295198</c:v>
                </c:pt>
                <c:pt idx="987" formatCode="General">
                  <c:v>2.0554862154807498</c:v>
                </c:pt>
                <c:pt idx="988" formatCode="General">
                  <c:v>2.0595302823204999</c:v>
                </c:pt>
                <c:pt idx="989" formatCode="General">
                  <c:v>2.0635780814583802</c:v>
                </c:pt>
                <c:pt idx="990" formatCode="General">
                  <c:v>2.06762961220414</c:v>
                </c:pt>
                <c:pt idx="991" formatCode="General">
                  <c:v>2.0716848738676501</c:v>
                </c:pt>
                <c:pt idx="992" formatCode="General">
                  <c:v>2.0757438657588998</c:v>
                </c:pt>
                <c:pt idx="993" formatCode="General">
                  <c:v>2.07980658718802</c:v>
                </c:pt>
                <c:pt idx="994" formatCode="General">
                  <c:v>2.0838730374652701</c:v>
                </c:pt>
                <c:pt idx="995" formatCode="General">
                  <c:v>2.0879432159010198</c:v>
                </c:pt>
                <c:pt idx="996" formatCode="General">
                  <c:v>2.0920171218057799</c:v>
                </c:pt>
                <c:pt idx="997" formatCode="General">
                  <c:v>2.0960947544901898</c:v>
                </c:pt>
                <c:pt idx="998" formatCode="General">
                  <c:v>2.1001761132650199</c:v>
                </c:pt>
                <c:pt idx="999" formatCode="General">
                  <c:v>2.10426119744114</c:v>
                </c:pt>
                <c:pt idx="1000" formatCode="General">
                  <c:v>2.1083500063295801</c:v>
                </c:pt>
                <c:pt idx="1001" formatCode="General">
                  <c:v>2.1124425392414898</c:v>
                </c:pt>
                <c:pt idx="1002" formatCode="General">
                  <c:v>2.1165387954881401</c:v>
                </c:pt>
                <c:pt idx="1003" formatCode="General">
                  <c:v>2.1206387743809301</c:v>
                </c:pt>
                <c:pt idx="1004" formatCode="General">
                  <c:v>2.1247424752313901</c:v>
                </c:pt>
                <c:pt idx="1005" formatCode="General">
                  <c:v>2.1288498973511598</c:v>
                </c:pt>
                <c:pt idx="1006" formatCode="General">
                  <c:v>2.1329610400520398</c:v>
                </c:pt>
                <c:pt idx="1007" formatCode="General">
                  <c:v>2.1370759026459401</c:v>
                </c:pt>
                <c:pt idx="1008" formatCode="General">
                  <c:v>2.1411944844448798</c:v>
                </c:pt>
                <c:pt idx="1009" formatCode="General">
                  <c:v>2.1453167847610399</c:v>
                </c:pt>
                <c:pt idx="1010" formatCode="General">
                  <c:v>2.1494428029066999</c:v>
                </c:pt>
                <c:pt idx="1011" formatCode="General">
                  <c:v>2.1535725381942901</c:v>
                </c:pt>
                <c:pt idx="1012" formatCode="General">
                  <c:v>2.1577059899363502</c:v>
                </c:pt>
                <c:pt idx="1013" formatCode="General">
                  <c:v>2.1618431574455501</c:v>
                </c:pt>
                <c:pt idx="1014" formatCode="General">
                  <c:v>2.1659840400346901</c:v>
                </c:pt>
                <c:pt idx="1015" formatCode="General">
                  <c:v>2.1701286370166999</c:v>
                </c:pt>
                <c:pt idx="1016" formatCode="General">
                  <c:v>2.17427694770464</c:v>
                </c:pt>
                <c:pt idx="1017" formatCode="General">
                  <c:v>2.1784289714116798</c:v>
                </c:pt>
                <c:pt idx="1018" formatCode="General">
                  <c:v>2.18258470745113</c:v>
                </c:pt>
                <c:pt idx="1019" formatCode="General">
                  <c:v>2.1867441551364402</c:v>
                </c:pt>
                <c:pt idx="1020" formatCode="General">
                  <c:v>2.1909073137811501</c:v>
                </c:pt>
                <c:pt idx="1021" formatCode="General">
                  <c:v>2.1950741826989599</c:v>
                </c:pt>
                <c:pt idx="1022" formatCode="General">
                  <c:v>2.1992447612036798</c:v>
                </c:pt>
                <c:pt idx="1023" formatCode="General">
                  <c:v>2.20341904860926</c:v>
                </c:pt>
                <c:pt idx="1024" formatCode="General">
                  <c:v>2.2075970442297699</c:v>
                </c:pt>
                <c:pt idx="1025" formatCode="General">
                  <c:v>2.2117787473794102</c:v>
                </c:pt>
                <c:pt idx="1026" formatCode="General">
                  <c:v>2.2159641573724902</c:v>
                </c:pt>
                <c:pt idx="1027" formatCode="General">
                  <c:v>2.2201532735234699</c:v>
                </c:pt>
                <c:pt idx="1028" formatCode="General">
                  <c:v>2.2243460951469198</c:v>
                </c:pt>
                <c:pt idx="1029" formatCode="General">
                  <c:v>2.2285426215575601</c:v>
                </c:pt>
                <c:pt idx="1030" formatCode="General">
                  <c:v>2.2327428520702002</c:v>
                </c:pt>
                <c:pt idx="1031" formatCode="General">
                  <c:v>2.2369467859998098</c:v>
                </c:pt>
                <c:pt idx="1032" formatCode="General">
                  <c:v>2.2411544226614599</c:v>
                </c:pt>
                <c:pt idx="1033" formatCode="General">
                  <c:v>2.2453657613703801</c:v>
                </c:pt>
                <c:pt idx="1034" formatCode="General">
                  <c:v>2.2495808014418999</c:v>
                </c:pt>
                <c:pt idx="1035" formatCode="General">
                  <c:v>2.25379954219148</c:v>
                </c:pt>
                <c:pt idx="1036" formatCode="General">
                  <c:v>2.2580219829347201</c:v>
                </c:pt>
                <c:pt idx="1037" formatCode="General">
                  <c:v>2.2622481229873199</c:v>
                </c:pt>
                <c:pt idx="1038" formatCode="General">
                  <c:v>2.2664779616651298</c:v>
                </c:pt>
                <c:pt idx="1039" formatCode="General">
                  <c:v>2.2707114982841299</c:v>
                </c:pt>
                <c:pt idx="1040" formatCode="General">
                  <c:v>2.2749487321604098</c:v>
                </c:pt>
                <c:pt idx="1041" formatCode="General">
                  <c:v>2.27918966261019</c:v>
                </c:pt>
                <c:pt idx="1042" formatCode="General">
                  <c:v>2.28343428894983</c:v>
                </c:pt>
                <c:pt idx="1043" formatCode="General">
                  <c:v>2.2876826104957901</c:v>
                </c:pt>
                <c:pt idx="1044" formatCode="General">
                  <c:v>2.2919346265646898</c:v>
                </c:pt>
                <c:pt idx="1045" formatCode="General">
                  <c:v>2.2961903364732401</c:v>
                </c:pt>
                <c:pt idx="1046" formatCode="General">
                  <c:v>2.3004497395383101</c:v>
                </c:pt>
                <c:pt idx="1047" formatCode="General">
                  <c:v>2.30471283507688</c:v>
                </c:pt>
                <c:pt idx="1048" formatCode="General">
                  <c:v>2.3089796224060501</c:v>
                </c:pt>
                <c:pt idx="1049" formatCode="General">
                  <c:v>2.3132501008430602</c:v>
                </c:pt>
                <c:pt idx="1050" formatCode="General">
                  <c:v>2.3175242697052698</c:v>
                </c:pt>
                <c:pt idx="1051" formatCode="General">
                  <c:v>2.3218021283101602</c:v>
                </c:pt>
                <c:pt idx="1052" formatCode="General">
                  <c:v>2.3260836759753598</c:v>
                </c:pt>
                <c:pt idx="1053" formatCode="General">
                  <c:v>2.33036891201859</c:v>
                </c:pt>
                <c:pt idx="1054" formatCode="General">
                  <c:v>2.3346578357577199</c:v>
                </c:pt>
                <c:pt idx="1055" formatCode="General">
                  <c:v>2.3389504465107498</c:v>
                </c:pt>
                <c:pt idx="1056" formatCode="General">
                  <c:v>2.34324674359579</c:v>
                </c:pt>
                <c:pt idx="1057" formatCode="General">
                  <c:v>2.3475467263310899</c:v>
                </c:pt>
                <c:pt idx="1058" formatCode="General">
                  <c:v>2.3518503940350102</c:v>
                </c:pt>
                <c:pt idx="1059" formatCode="General">
                  <c:v>2.3561577460260601</c:v>
                </c:pt>
                <c:pt idx="1060" formatCode="General">
                  <c:v>2.3604687816228398</c:v>
                </c:pt>
                <c:pt idx="1061" formatCode="General">
                  <c:v>2.36478350014412</c:v>
                </c:pt>
                <c:pt idx="1062" formatCode="General">
                  <c:v>2.3691019009087602</c:v>
                </c:pt>
                <c:pt idx="1063" formatCode="General">
                  <c:v>2.37342398323577</c:v>
                </c:pt>
                <c:pt idx="1064" formatCode="General">
                  <c:v>2.3777497464442701</c:v>
                </c:pt>
                <c:pt idx="1065" formatCode="General">
                  <c:v>2.3820791898535099</c:v>
                </c:pt>
                <c:pt idx="1066" formatCode="General">
                  <c:v>2.3864123127828698</c:v>
                </c:pt>
                <c:pt idx="1067" formatCode="General">
                  <c:v>2.3907491145518498</c:v>
                </c:pt>
                <c:pt idx="1068" formatCode="General">
                  <c:v>2.3950895944800901</c:v>
                </c:pt>
                <c:pt idx="1069" formatCode="General">
                  <c:v>2.3994337518873299</c:v>
                </c:pt>
                <c:pt idx="1070" formatCode="General">
                  <c:v>2.4037815860934599</c:v>
                </c:pt>
                <c:pt idx="1071" formatCode="General">
                  <c:v>2.4081330964184899</c:v>
                </c:pt>
                <c:pt idx="1072" formatCode="General">
                  <c:v>2.4124882821825402</c:v>
                </c:pt>
                <c:pt idx="1073" formatCode="General">
                  <c:v>2.4168471427058802</c:v>
                </c:pt>
                <c:pt idx="1074" formatCode="General">
                  <c:v>2.42120967730889</c:v>
                </c:pt>
                <c:pt idx="1075" formatCode="General">
                  <c:v>2.4255758853120901</c:v>
                </c:pt>
                <c:pt idx="1076" formatCode="General">
                  <c:v>2.4299457660360901</c:v>
                </c:pt>
                <c:pt idx="1077" formatCode="General">
                  <c:v>2.4343193188016699</c:v>
                </c:pt>
                <c:pt idx="1078" formatCode="General">
                  <c:v>2.43869654292972</c:v>
                </c:pt>
                <c:pt idx="1079" formatCode="General">
                  <c:v>2.4430774377412399</c:v>
                </c:pt>
                <c:pt idx="1080" formatCode="General">
                  <c:v>2.4474620025573701</c:v>
                </c:pt>
                <c:pt idx="1081" formatCode="General">
                  <c:v>2.4518502366993702</c:v>
                </c:pt>
                <c:pt idx="1082" formatCode="General">
                  <c:v>2.4562421394886398</c:v>
                </c:pt>
                <c:pt idx="1083" formatCode="General">
                  <c:v>2.4606377102466901</c:v>
                </c:pt>
                <c:pt idx="1084" formatCode="General">
                  <c:v>2.4650369482951602</c:v>
                </c:pt>
                <c:pt idx="1085" formatCode="General">
                  <c:v>2.4694398529558099</c:v>
                </c:pt>
                <c:pt idx="1086" formatCode="General">
                  <c:v>2.47384642355054</c:v>
                </c:pt>
                <c:pt idx="1087" formatCode="General">
                  <c:v>2.4782566594013602</c:v>
                </c:pt>
                <c:pt idx="1088" formatCode="General">
                  <c:v>2.4826705598304102</c:v>
                </c:pt>
                <c:pt idx="1089" formatCode="General">
                  <c:v>2.4870881241599498</c:v>
                </c:pt>
                <c:pt idx="1090" formatCode="General">
                  <c:v>2.4915093517123901</c:v>
                </c:pt>
                <c:pt idx="1091" formatCode="General">
                  <c:v>2.4959342418102399</c:v>
                </c:pt>
                <c:pt idx="1092" formatCode="General">
                  <c:v>2.5003627937761399</c:v>
                </c:pt>
                <c:pt idx="1093" formatCode="General">
                  <c:v>2.50479252157559</c:v>
                </c:pt>
                <c:pt idx="1094" formatCode="General">
                  <c:v>2.5092209396338601</c:v>
                </c:pt>
                <c:pt idx="1095" formatCode="General">
                  <c:v>2.5136480481931698</c:v>
                </c:pt>
                <c:pt idx="1096" formatCode="General">
                  <c:v>2.5180738474957098</c:v>
                </c:pt>
                <c:pt idx="1097" formatCode="General">
                  <c:v>2.5224983377836101</c:v>
                </c:pt>
                <c:pt idx="1098" formatCode="General">
                  <c:v>2.5269215192989698</c:v>
                </c:pt>
                <c:pt idx="1099" formatCode="General">
                  <c:v>2.5313433922838202</c:v>
                </c:pt>
                <c:pt idx="1100" formatCode="General">
                  <c:v>2.5357639569801802</c:v>
                </c:pt>
                <c:pt idx="1101" formatCode="General">
                  <c:v>2.5401832136300002</c:v>
                </c:pt>
                <c:pt idx="1102" formatCode="General">
                  <c:v>2.5446011624751801</c:v>
                </c:pt>
                <c:pt idx="1103" formatCode="General">
                  <c:v>2.5490178037576099</c:v>
                </c:pt>
                <c:pt idx="1104" formatCode="General">
                  <c:v>2.5534331377191002</c:v>
                </c:pt>
                <c:pt idx="1105" formatCode="General">
                  <c:v>2.5578471646014198</c:v>
                </c:pt>
                <c:pt idx="1106" formatCode="General">
                  <c:v>2.5622598846463198</c:v>
                </c:pt>
                <c:pt idx="1107" formatCode="General">
                  <c:v>2.5666712980954798</c:v>
                </c:pt>
                <c:pt idx="1108" formatCode="General">
                  <c:v>2.57108140519055</c:v>
                </c:pt>
                <c:pt idx="1109" formatCode="General">
                  <c:v>2.5754902061731202</c:v>
                </c:pt>
                <c:pt idx="1110" formatCode="General">
                  <c:v>2.5798977012847502</c:v>
                </c:pt>
                <c:pt idx="1111" formatCode="General">
                  <c:v>2.58430389076696</c:v>
                </c:pt>
                <c:pt idx="1112" formatCode="General">
                  <c:v>2.5887087748611899</c:v>
                </c:pt>
                <c:pt idx="1113" formatCode="General">
                  <c:v>2.5931123538088801</c:v>
                </c:pt>
                <c:pt idx="1114" formatCode="General">
                  <c:v>2.5975146278514001</c:v>
                </c:pt>
                <c:pt idx="1115" formatCode="General">
                  <c:v>2.6019155972300898</c:v>
                </c:pt>
                <c:pt idx="1116" formatCode="General">
                  <c:v>2.6063152621862198</c:v>
                </c:pt>
                <c:pt idx="1117" formatCode="General">
                  <c:v>2.6107136229610499</c:v>
                </c:pt>
                <c:pt idx="1118" formatCode="General">
                  <c:v>2.6151106797957602</c:v>
                </c:pt>
                <c:pt idx="1119" formatCode="General">
                  <c:v>2.6195064329315199</c:v>
                </c:pt>
                <c:pt idx="1120" formatCode="General">
                  <c:v>2.6239008826094201</c:v>
                </c:pt>
                <c:pt idx="1121" formatCode="General">
                  <c:v>2.6282940290705401</c:v>
                </c:pt>
                <c:pt idx="1122" formatCode="General">
                  <c:v>2.6326858725558901</c:v>
                </c:pt>
                <c:pt idx="1123" formatCode="General">
                  <c:v>2.6370764133064499</c:v>
                </c:pt>
                <c:pt idx="1124" formatCode="General">
                  <c:v>2.6414656515631498</c:v>
                </c:pt>
                <c:pt idx="1125" formatCode="General">
                  <c:v>2.6458535875668701</c:v>
                </c:pt>
                <c:pt idx="1126" formatCode="General">
                  <c:v>2.65024022155845</c:v>
                </c:pt>
                <c:pt idx="1127" formatCode="General">
                  <c:v>2.6546255537786898</c:v>
                </c:pt>
                <c:pt idx="1128" formatCode="General">
                  <c:v>2.6590095844683401</c:v>
                </c:pt>
                <c:pt idx="1129" formatCode="General">
                  <c:v>2.6633923138681102</c:v>
                </c:pt>
                <c:pt idx="1130" formatCode="General">
                  <c:v>2.6677737422186598</c:v>
                </c:pt>
                <c:pt idx="1131" formatCode="General">
                  <c:v>2.6721538697606202</c:v>
                </c:pt>
                <c:pt idx="1132" formatCode="General">
                  <c:v>2.6765326967345402</c:v>
                </c:pt>
                <c:pt idx="1133" formatCode="General">
                  <c:v>2.6809102233809701</c:v>
                </c:pt>
                <c:pt idx="1134" formatCode="General">
                  <c:v>2.6852864499403801</c:v>
                </c:pt>
                <c:pt idx="1135" formatCode="General">
                  <c:v>2.6896613766532198</c:v>
                </c:pt>
                <c:pt idx="1136" formatCode="General">
                  <c:v>2.6940350037598799</c:v>
                </c:pt>
                <c:pt idx="1137" formatCode="General">
                  <c:v>2.6984073315007202</c:v>
                </c:pt>
                <c:pt idx="1138" formatCode="General">
                  <c:v>2.70277836011604</c:v>
                </c:pt>
                <c:pt idx="1139" formatCode="General">
                  <c:v>2.7071480898461</c:v>
                </c:pt>
                <c:pt idx="1140" formatCode="General">
                  <c:v>2.7115165209311298</c:v>
                </c:pt>
                <c:pt idx="1141" formatCode="General">
                  <c:v>2.71588365361128</c:v>
                </c:pt>
                <c:pt idx="1142" formatCode="General">
                  <c:v>2.7202494881267101</c:v>
                </c:pt>
                <c:pt idx="1143" formatCode="General">
                  <c:v>2.7246140247174799</c:v>
                </c:pt>
                <c:pt idx="1144" formatCode="General">
                  <c:v>2.7289772636236398</c:v>
                </c:pt>
                <c:pt idx="1145" formatCode="General">
                  <c:v>2.7333392050851901</c:v>
                </c:pt>
                <c:pt idx="1146" formatCode="General">
                  <c:v>2.7376998493420701</c:v>
                </c:pt>
                <c:pt idx="1147" formatCode="General">
                  <c:v>2.7420591966341998</c:v>
                </c:pt>
                <c:pt idx="1148" formatCode="General">
                  <c:v>2.7464172472014301</c:v>
                </c:pt>
                <c:pt idx="1149" formatCode="General">
                  <c:v>2.75077400128359</c:v>
                </c:pt>
                <c:pt idx="1150" formatCode="General">
                  <c:v>2.7551294591204498</c:v>
                </c:pt>
                <c:pt idx="1151" formatCode="General">
                  <c:v>2.7594836209517402</c:v>
                </c:pt>
                <c:pt idx="1152" formatCode="General">
                  <c:v>2.7638364870171399</c:v>
                </c:pt>
                <c:pt idx="1153" formatCode="General">
                  <c:v>2.7681880575563</c:v>
                </c:pt>
                <c:pt idx="1154" formatCode="General">
                  <c:v>2.7725383328088098</c:v>
                </c:pt>
                <c:pt idx="1155" formatCode="General">
                  <c:v>2.7768873130142202</c:v>
                </c:pt>
                <c:pt idx="1156" formatCode="General">
                  <c:v>2.7812349984120499</c:v>
                </c:pt>
                <c:pt idx="1157" formatCode="General">
                  <c:v>2.78558138924175</c:v>
                </c:pt>
                <c:pt idx="1158" formatCode="General">
                  <c:v>2.7899264857427499</c:v>
                </c:pt>
                <c:pt idx="1159" formatCode="General">
                  <c:v>2.7942702881544301</c:v>
                </c:pt>
                <c:pt idx="1160" formatCode="General">
                  <c:v>2.7986127967161001</c:v>
                </c:pt>
                <c:pt idx="1161" formatCode="General">
                  <c:v>2.8029540116670701</c:v>
                </c:pt>
                <c:pt idx="1162" formatCode="General">
                  <c:v>2.8072939332465601</c:v>
                </c:pt>
                <c:pt idx="1163" formatCode="General">
                  <c:v>2.8116325616937901</c:v>
                </c:pt>
                <c:pt idx="1164" formatCode="General">
                  <c:v>2.8159698972478999</c:v>
                </c:pt>
                <c:pt idx="1165" formatCode="General">
                  <c:v>2.8203059401480002</c:v>
                </c:pt>
                <c:pt idx="1166" formatCode="General">
                  <c:v>2.8246406906331698</c:v>
                </c:pt>
                <c:pt idx="1167" formatCode="General">
                  <c:v>2.8289741489424101</c:v>
                </c:pt>
                <c:pt idx="1168" formatCode="General">
                  <c:v>2.83330631531472</c:v>
                </c:pt>
                <c:pt idx="1169" formatCode="General">
                  <c:v>2.8376371899890098</c:v>
                </c:pt>
                <c:pt idx="1170" formatCode="General">
                  <c:v>2.84196677320418</c:v>
                </c:pt>
                <c:pt idx="1171" formatCode="General">
                  <c:v>2.8462950651990799</c:v>
                </c:pt>
                <c:pt idx="1172" formatCode="General">
                  <c:v>2.8506220662125101</c:v>
                </c:pt>
                <c:pt idx="1173" formatCode="General">
                  <c:v>2.8549477764832099</c:v>
                </c:pt>
                <c:pt idx="1174" formatCode="General">
                  <c:v>2.8592721962499099</c:v>
                </c:pt>
                <c:pt idx="1175" formatCode="General">
                  <c:v>2.8635953257512701</c:v>
                </c:pt>
                <c:pt idx="1176" formatCode="General">
                  <c:v>2.8679171652259101</c:v>
                </c:pt>
                <c:pt idx="1177" formatCode="General">
                  <c:v>2.8722377149124201</c:v>
                </c:pt>
                <c:pt idx="1178" formatCode="General">
                  <c:v>2.8765569750493198</c:v>
                </c:pt>
                <c:pt idx="1179" formatCode="General">
                  <c:v>2.8808749458751199</c:v>
                </c:pt>
                <c:pt idx="1180" formatCode="General">
                  <c:v>2.8851916276282599</c:v>
                </c:pt>
                <c:pt idx="1181" formatCode="General">
                  <c:v>2.88950702054714</c:v>
                </c:pt>
                <c:pt idx="1182" formatCode="General">
                  <c:v>2.89382112487012</c:v>
                </c:pt>
                <c:pt idx="1183" formatCode="General">
                  <c:v>2.8981339408355198</c:v>
                </c:pt>
                <c:pt idx="1184" formatCode="General">
                  <c:v>2.9024454686816101</c:v>
                </c:pt>
                <c:pt idx="1185" formatCode="General">
                  <c:v>2.9067557086466</c:v>
                </c:pt>
                <c:pt idx="1186" formatCode="General">
                  <c:v>2.9110646609686999</c:v>
                </c:pt>
                <c:pt idx="1187" formatCode="General">
                  <c:v>2.9153723258860298</c:v>
                </c:pt>
                <c:pt idx="1188" formatCode="General">
                  <c:v>2.91967870363669</c:v>
                </c:pt>
                <c:pt idx="1189" formatCode="General">
                  <c:v>2.9239837944587399</c:v>
                </c:pt>
                <c:pt idx="1190" formatCode="General">
                  <c:v>2.92828759859017</c:v>
                </c:pt>
                <c:pt idx="1191" formatCode="General">
                  <c:v>2.9325901162689498</c:v>
                </c:pt>
                <c:pt idx="1192" formatCode="General">
                  <c:v>2.9368913477329999</c:v>
                </c:pt>
                <c:pt idx="1193" formatCode="General">
                  <c:v>2.9411912932202</c:v>
                </c:pt>
                <c:pt idx="1194" formatCode="General">
                  <c:v>2.9454899529683698</c:v>
                </c:pt>
                <c:pt idx="1195" formatCode="General">
                  <c:v>2.9497873272152999</c:v>
                </c:pt>
                <c:pt idx="1196" formatCode="General">
                  <c:v>2.9540834161987402</c:v>
                </c:pt>
                <c:pt idx="1197" formatCode="General">
                  <c:v>2.95837822015638</c:v>
                </c:pt>
                <c:pt idx="1198" formatCode="General">
                  <c:v>2.9626717393258701</c:v>
                </c:pt>
                <c:pt idx="1199" formatCode="General">
                  <c:v>2.9669639739448401</c:v>
                </c:pt>
                <c:pt idx="1200" formatCode="General">
                  <c:v>2.9712549242508399</c:v>
                </c:pt>
                <c:pt idx="1201" formatCode="General">
                  <c:v>2.9755445904814</c:v>
                </c:pt>
                <c:pt idx="1202" formatCode="General">
                  <c:v>2.9798329728739898</c:v>
                </c:pt>
                <c:pt idx="1203" formatCode="General">
                  <c:v>2.9841200716660601</c:v>
                </c:pt>
                <c:pt idx="1204" formatCode="General">
                  <c:v>2.9884058870949999</c:v>
                </c:pt>
                <c:pt idx="1205" formatCode="General">
                  <c:v>2.9926904193981398</c:v>
                </c:pt>
                <c:pt idx="1206" formatCode="General">
                  <c:v>2.9969736688127999</c:v>
                </c:pt>
                <c:pt idx="1207" formatCode="General">
                  <c:v>3.0012556355762299</c:v>
                </c:pt>
                <c:pt idx="1208" formatCode="General">
                  <c:v>3.0055363199256502</c:v>
                </c:pt>
                <c:pt idx="1209" formatCode="General">
                  <c:v>3.00981572209824</c:v>
                </c:pt>
                <c:pt idx="1210" formatCode="General">
                  <c:v>3.0140938423311101</c:v>
                </c:pt>
                <c:pt idx="1211" formatCode="General">
                  <c:v>3.0183706808613602</c:v>
                </c:pt>
                <c:pt idx="1212" formatCode="General">
                  <c:v>3.0226462379260202</c:v>
                </c:pt>
                <c:pt idx="1213" formatCode="General">
                  <c:v>3.0269205137620898</c:v>
                </c:pt>
                <c:pt idx="1214" formatCode="General">
                  <c:v>3.03119350860652</c:v>
                </c:pt>
                <c:pt idx="1215" formatCode="General">
                  <c:v>3.03546522269622</c:v>
                </c:pt>
                <c:pt idx="1216" formatCode="General">
                  <c:v>3.0397356562680602</c:v>
                </c:pt>
                <c:pt idx="1217" formatCode="General">
                  <c:v>3.0440048095588601</c:v>
                </c:pt>
                <c:pt idx="1218" formatCode="General">
                  <c:v>3.0482726828053899</c:v>
                </c:pt>
                <c:pt idx="1219" formatCode="General">
                  <c:v>3.0525392762443899</c:v>
                </c:pt>
                <c:pt idx="1220" formatCode="General">
                  <c:v>3.0568045901125398</c:v>
                </c:pt>
                <c:pt idx="1221" formatCode="General">
                  <c:v>3.0610686246465</c:v>
                </c:pt>
                <c:pt idx="1222" formatCode="General">
                  <c:v>3.0653313800828701</c:v>
                </c:pt>
                <c:pt idx="1223" formatCode="General">
                  <c:v>3.0695928566582</c:v>
                </c:pt>
                <c:pt idx="1224" formatCode="General">
                  <c:v>3.0738530546090099</c:v>
                </c:pt>
                <c:pt idx="1225" formatCode="General">
                  <c:v>3.0781119741717702</c:v>
                </c:pt>
                <c:pt idx="1226" formatCode="General">
                  <c:v>3.0823696155829099</c:v>
                </c:pt>
                <c:pt idx="1227" formatCode="General">
                  <c:v>3.0866259790788</c:v>
                </c:pt>
                <c:pt idx="1228" formatCode="General">
                  <c:v>3.0908810648957998</c:v>
                </c:pt>
                <c:pt idx="1229" formatCode="General">
                  <c:v>3.0951348732701902</c:v>
                </c:pt>
                <c:pt idx="1230" formatCode="General">
                  <c:v>3.0993874044382301</c:v>
                </c:pt>
                <c:pt idx="1231" formatCode="General">
                  <c:v>3.1036386586361302</c:v>
                </c:pt>
                <c:pt idx="1232" formatCode="General">
                  <c:v>3.10788863610005</c:v>
                </c:pt>
                <c:pt idx="1233" formatCode="General">
                  <c:v>3.1121373370661201</c:v>
                </c:pt>
                <c:pt idx="1234" formatCode="General">
                  <c:v>3.1163847617704001</c:v>
                </c:pt>
                <c:pt idx="1235" formatCode="General">
                  <c:v>3.12063091044894</c:v>
                </c:pt>
                <c:pt idx="1236" formatCode="General">
                  <c:v>3.1248757833377301</c:v>
                </c:pt>
                <c:pt idx="1237" formatCode="General">
                  <c:v>3.12911938067271</c:v>
                </c:pt>
                <c:pt idx="1238" formatCode="General">
                  <c:v>3.13336170268978</c:v>
                </c:pt>
                <c:pt idx="1239" formatCode="General">
                  <c:v>3.13760274962481</c:v>
                </c:pt>
                <c:pt idx="1240" formatCode="General">
                  <c:v>3.1418425217136101</c:v>
                </c:pt>
                <c:pt idx="1241" formatCode="General">
                  <c:v>3.1460810191919499</c:v>
                </c:pt>
                <c:pt idx="1242" formatCode="General">
                  <c:v>3.15031824229556</c:v>
                </c:pt>
                <c:pt idx="1243" formatCode="General">
                  <c:v>3.15455419126013</c:v>
                </c:pt>
                <c:pt idx="1244" formatCode="General">
                  <c:v>3.1587888663213</c:v>
                </c:pt>
                <c:pt idx="1245" formatCode="General">
                  <c:v>3.16302226771466</c:v>
                </c:pt>
                <c:pt idx="1246" formatCode="General">
                  <c:v>3.1672543956757702</c:v>
                </c:pt>
                <c:pt idx="1247" formatCode="General">
                  <c:v>3.1714852504401398</c:v>
                </c:pt>
                <c:pt idx="1248" formatCode="General">
                  <c:v>3.1757148322432398</c:v>
                </c:pt>
                <c:pt idx="1249" formatCode="General">
                  <c:v>3.1799431413204902</c:v>
                </c:pt>
                <c:pt idx="1250" formatCode="General">
                  <c:v>3.18417017790726</c:v>
                </c:pt>
                <c:pt idx="1251" formatCode="General">
                  <c:v>3.1883959422389099</c:v>
                </c:pt>
                <c:pt idx="1252" formatCode="General">
                  <c:v>3.1926204345507201</c:v>
                </c:pt>
                <c:pt idx="1253" formatCode="General">
                  <c:v>3.19684365507793</c:v>
                </c:pt>
                <c:pt idx="1254" formatCode="General">
                  <c:v>3.2010656040557701</c:v>
                </c:pt>
                <c:pt idx="1255" formatCode="General">
                  <c:v>3.2052862817193799</c:v>
                </c:pt>
                <c:pt idx="1256" formatCode="General">
                  <c:v>3.2095056883038802</c:v>
                </c:pt>
                <c:pt idx="1257" formatCode="General">
                  <c:v>3.2137238240443602</c:v>
                </c:pt>
                <c:pt idx="1258" formatCode="General">
                  <c:v>3.2179406891758502</c:v>
                </c:pt>
                <c:pt idx="1259" formatCode="General">
                  <c:v>3.2221562839333302</c:v>
                </c:pt>
                <c:pt idx="1260" formatCode="General">
                  <c:v>3.2263706085517398</c:v>
                </c:pt>
                <c:pt idx="1261" formatCode="General">
                  <c:v>3.2305836632660001</c:v>
                </c:pt>
                <c:pt idx="1262" formatCode="General">
                  <c:v>3.2347954483109498</c:v>
                </c:pt>
                <c:pt idx="1263" formatCode="General">
                  <c:v>3.2390059639214202</c:v>
                </c:pt>
                <c:pt idx="1264" formatCode="General">
                  <c:v>3.2432152103321701</c:v>
                </c:pt>
                <c:pt idx="1265" formatCode="General">
                  <c:v>3.24742318777793</c:v>
                </c:pt>
                <c:pt idx="1266" formatCode="General">
                  <c:v>3.2516298964933901</c:v>
                </c:pt>
                <c:pt idx="1267" formatCode="General">
                  <c:v>3.2558353367131798</c:v>
                </c:pt>
                <c:pt idx="1268" formatCode="General">
                  <c:v>3.2600395086719098</c:v>
                </c:pt>
                <c:pt idx="1269" formatCode="General">
                  <c:v>3.2642424126041298</c:v>
                </c:pt>
                <c:pt idx="1270" formatCode="General">
                  <c:v>3.26844404874435</c:v>
                </c:pt>
                <c:pt idx="1271" formatCode="General">
                  <c:v>3.2726444173270401</c:v>
                </c:pt>
                <c:pt idx="1272" formatCode="General">
                  <c:v>3.2768435185866198</c:v>
                </c:pt>
                <c:pt idx="1273" formatCode="General">
                  <c:v>3.28104135275747</c:v>
                </c:pt>
                <c:pt idx="1274" formatCode="General">
                  <c:v>3.2852379200739401</c:v>
                </c:pt>
                <c:pt idx="1275" formatCode="General">
                  <c:v>3.2894332207703001</c:v>
                </c:pt>
                <c:pt idx="1276" formatCode="General">
                  <c:v>3.2936272550808301</c:v>
                </c:pt>
                <c:pt idx="1277" formatCode="General">
                  <c:v>3.2978200232397099</c:v>
                </c:pt>
                <c:pt idx="1278" formatCode="General">
                  <c:v>3.30201152548113</c:v>
                </c:pt>
                <c:pt idx="1279" formatCode="General">
                  <c:v>3.3062017620391901</c:v>
                </c:pt>
                <c:pt idx="1280" formatCode="General">
                  <c:v>3.3103907331479698</c:v>
                </c:pt>
                <c:pt idx="1281" formatCode="General">
                  <c:v>3.3145784390415201</c:v>
                </c:pt>
                <c:pt idx="1282" formatCode="General">
                  <c:v>3.3187648799538101</c:v>
                </c:pt>
                <c:pt idx="1283" formatCode="General">
                  <c:v>3.3229500561188101</c:v>
                </c:pt>
                <c:pt idx="1284" formatCode="General">
                  <c:v>3.3271339677704099</c:v>
                </c:pt>
                <c:pt idx="1285" formatCode="General">
                  <c:v>3.33131661514247</c:v>
                </c:pt>
                <c:pt idx="1286" formatCode="General">
                  <c:v>3.33549799846881</c:v>
                </c:pt>
                <c:pt idx="1287" formatCode="General">
                  <c:v>3.33967811798321</c:v>
                </c:pt>
                <c:pt idx="1288" formatCode="General">
                  <c:v>3.3438569739194</c:v>
                </c:pt>
                <c:pt idx="1289" formatCode="General">
                  <c:v>3.3480345665110698</c:v>
                </c:pt>
                <c:pt idx="1290" formatCode="General">
                  <c:v>3.3522108959918602</c:v>
                </c:pt>
                <c:pt idx="1291" formatCode="General">
                  <c:v>3.35638596259537</c:v>
                </c:pt>
                <c:pt idx="1292" formatCode="General">
                  <c:v>3.3605597665551601</c:v>
                </c:pt>
                <c:pt idx="1293" formatCode="General">
                  <c:v>3.3647323081047502</c:v>
                </c:pt>
                <c:pt idx="1294" formatCode="General">
                  <c:v>3.3689035874776101</c:v>
                </c:pt>
                <c:pt idx="1295" formatCode="General">
                  <c:v>3.3730736049071601</c:v>
                </c:pt>
                <c:pt idx="1296" formatCode="General">
                  <c:v>3.37724236062681</c:v>
                </c:pt>
                <c:pt idx="1297" formatCode="General">
                  <c:v>3.3814098548698701</c:v>
                </c:pt>
                <c:pt idx="1298" formatCode="General">
                  <c:v>3.3855760878696701</c:v>
                </c:pt>
                <c:pt idx="1299" formatCode="General">
                  <c:v>3.3897410598594502</c:v>
                </c:pt>
                <c:pt idx="1300" formatCode="General">
                  <c:v>3.3939047710724299</c:v>
                </c:pt>
                <c:pt idx="1301" formatCode="General">
                  <c:v>3.39806722174177</c:v>
                </c:pt>
                <c:pt idx="1302" formatCode="General">
                  <c:v>3.4022284121005999</c:v>
                </c:pt>
                <c:pt idx="1303" formatCode="General">
                  <c:v>3.4063883423820198</c:v>
                </c:pt>
                <c:pt idx="1304" formatCode="General">
                  <c:v>3.41054701281905</c:v>
                </c:pt>
                <c:pt idx="1305" formatCode="General">
                  <c:v>3.41470442364469</c:v>
                </c:pt>
                <c:pt idx="1306" formatCode="General">
                  <c:v>3.4188605750919101</c:v>
                </c:pt>
                <c:pt idx="1307" formatCode="General">
                  <c:v>3.42301546739361</c:v>
                </c:pt>
                <c:pt idx="1308" formatCode="General">
                  <c:v>3.4271691007826601</c:v>
                </c:pt>
                <c:pt idx="1309" formatCode="General">
                  <c:v>3.4313214754918899</c:v>
                </c:pt>
                <c:pt idx="1310" formatCode="General">
                  <c:v>3.4354725917540798</c:v>
                </c:pt>
                <c:pt idx="1311" formatCode="General">
                  <c:v>3.4396224498019601</c:v>
                </c:pt>
                <c:pt idx="1312" formatCode="General">
                  <c:v>3.4437710498682401</c:v>
                </c:pt>
                <c:pt idx="1313" formatCode="General">
                  <c:v>3.4479183921855601</c:v>
                </c:pt>
                <c:pt idx="1314" formatCode="General">
                  <c:v>3.4520644769865401</c:v>
                </c:pt>
                <c:pt idx="1315" formatCode="General">
                  <c:v>3.4562093045037399</c:v>
                </c:pt>
                <c:pt idx="1316" formatCode="General">
                  <c:v>3.4603528749697001</c:v>
                </c:pt>
                <c:pt idx="1317" formatCode="General">
                  <c:v>3.4644951886168802</c:v>
                </c:pt>
                <c:pt idx="1318" formatCode="General">
                  <c:v>3.4686362456777302</c:v>
                </c:pt>
                <c:pt idx="1319" formatCode="General">
                  <c:v>3.47277604638465</c:v>
                </c:pt>
                <c:pt idx="1320" formatCode="General">
                  <c:v>3.4769145909699799</c:v>
                </c:pt>
                <c:pt idx="1321" formatCode="General">
                  <c:v>3.4810518796660301</c:v>
                </c:pt>
                <c:pt idx="1322" formatCode="General">
                  <c:v>3.48518791270507</c:v>
                </c:pt>
                <c:pt idx="1323" formatCode="General">
                  <c:v>3.4893226903193302</c:v>
                </c:pt>
                <c:pt idx="1324" formatCode="General">
                  <c:v>3.4934562127409801</c:v>
                </c:pt>
                <c:pt idx="1325" formatCode="General">
                  <c:v>3.4975884802021699</c:v>
                </c:pt>
                <c:pt idx="1326" formatCode="General">
                  <c:v>3.50171949293498</c:v>
                </c:pt>
                <c:pt idx="1327" formatCode="General">
                  <c:v>3.5058492511714601</c:v>
                </c:pt>
                <c:pt idx="1328" formatCode="General">
                  <c:v>3.5099777551436402</c:v>
                </c:pt>
                <c:pt idx="1329" formatCode="General">
                  <c:v>3.5141050050834601</c:v>
                </c:pt>
                <c:pt idx="1330" formatCode="General">
                  <c:v>3.5182310012228601</c:v>
                </c:pt>
                <c:pt idx="1331" formatCode="General">
                  <c:v>3.5223557437937201</c:v>
                </c:pt>
                <c:pt idx="1332" formatCode="General">
                  <c:v>3.5264792330278598</c:v>
                </c:pt>
                <c:pt idx="1333" formatCode="General">
                  <c:v>3.5306014691570899</c:v>
                </c:pt>
                <c:pt idx="1334" formatCode="General">
                  <c:v>3.5347224524131602</c:v>
                </c:pt>
                <c:pt idx="1335" formatCode="General">
                  <c:v>3.5388421830277799</c:v>
                </c:pt>
                <c:pt idx="1336" formatCode="General">
                  <c:v>3.5429606612326001</c:v>
                </c:pt>
                <c:pt idx="1337" formatCode="General">
                  <c:v>3.5470778872592601</c:v>
                </c:pt>
                <c:pt idx="1338" formatCode="General">
                  <c:v>3.5511938613393399</c:v>
                </c:pt>
                <c:pt idx="1339" formatCode="General">
                  <c:v>3.5553085837043601</c:v>
                </c:pt>
                <c:pt idx="1340" formatCode="General">
                  <c:v>3.5594220545858302</c:v>
                </c:pt>
                <c:pt idx="1341" formatCode="General">
                  <c:v>3.5635342742152001</c:v>
                </c:pt>
                <c:pt idx="1342" formatCode="General">
                  <c:v>3.5676452428238701</c:v>
                </c:pt>
                <c:pt idx="1343" formatCode="General">
                  <c:v>3.5717549606432102</c:v>
                </c:pt>
                <c:pt idx="1344" formatCode="General">
                  <c:v>3.5758634279045398</c:v>
                </c:pt>
                <c:pt idx="1345" formatCode="General">
                  <c:v>3.57997064483915</c:v>
                </c:pt>
                <c:pt idx="1346" formatCode="General">
                  <c:v>3.5840766116782801</c:v>
                </c:pt>
                <c:pt idx="1347" formatCode="General">
                  <c:v>3.5881813286530999</c:v>
                </c:pt>
                <c:pt idx="1348" formatCode="General">
                  <c:v>3.5922847959947899</c:v>
                </c:pt>
                <c:pt idx="1349" formatCode="General">
                  <c:v>3.59638701393445</c:v>
                </c:pt>
                <c:pt idx="1350" formatCode="General">
                  <c:v>3.60048798270314</c:v>
                </c:pt>
                <c:pt idx="1351" formatCode="General">
                  <c:v>3.6045877025318802</c:v>
                </c:pt>
                <c:pt idx="1352" formatCode="General">
                  <c:v>3.60868617365167</c:v>
                </c:pt>
                <c:pt idx="1353" formatCode="General">
                  <c:v>3.6127833962934299</c:v>
                </c:pt>
                <c:pt idx="1354" formatCode="General">
                  <c:v>3.61687937068807</c:v>
                </c:pt>
                <c:pt idx="1355" formatCode="General">
                  <c:v>3.6209740970664299</c:v>
                </c:pt>
                <c:pt idx="1356" formatCode="General">
                  <c:v>3.62506757565933</c:v>
                </c:pt>
                <c:pt idx="1357" formatCode="General">
                  <c:v>3.6291598066975301</c:v>
                </c:pt>
                <c:pt idx="1358" formatCode="General">
                  <c:v>3.6332507904117599</c:v>
                </c:pt>
                <c:pt idx="1359" formatCode="General">
                  <c:v>3.6373405270327002</c:v>
                </c:pt>
                <c:pt idx="1360" formatCode="General">
                  <c:v>3.64142901679099</c:v>
                </c:pt>
                <c:pt idx="1361" formatCode="General">
                  <c:v>3.6455162599172199</c:v>
                </c:pt>
                <c:pt idx="1362" formatCode="General">
                  <c:v>3.6496022566419599</c:v>
                </c:pt>
                <c:pt idx="1363" formatCode="General">
                  <c:v>3.6536870071957099</c:v>
                </c:pt>
                <c:pt idx="1364" formatCode="General">
                  <c:v>3.6577705118089399</c:v>
                </c:pt>
                <c:pt idx="1365" formatCode="General">
                  <c:v>3.66185277071208</c:v>
                </c:pt>
                <c:pt idx="1366" formatCode="General">
                  <c:v>3.6659337841355102</c:v>
                </c:pt>
                <c:pt idx="1367" formatCode="General">
                  <c:v>3.67001355230957</c:v>
                </c:pt>
                <c:pt idx="1368" formatCode="General">
                  <c:v>3.6740920754645701</c:v>
                </c:pt>
                <c:pt idx="1369" formatCode="General">
                  <c:v>3.6781693538307501</c:v>
                </c:pt>
                <c:pt idx="1370" formatCode="General">
                  <c:v>3.6822453876383299</c:v>
                </c:pt>
                <c:pt idx="1371" formatCode="General">
                  <c:v>3.6863201771174801</c:v>
                </c:pt>
                <c:pt idx="1372" formatCode="General">
                  <c:v>3.6903937224983299</c:v>
                </c:pt>
                <c:pt idx="1373" formatCode="General">
                  <c:v>3.6944660240109699</c:v>
                </c:pt>
                <c:pt idx="1374" formatCode="General">
                  <c:v>3.69853708188543</c:v>
                </c:pt>
                <c:pt idx="1375" formatCode="General">
                  <c:v>3.7026068963517198</c:v>
                </c:pt>
                <c:pt idx="1376" formatCode="General">
                  <c:v>3.7066754676397999</c:v>
                </c:pt>
                <c:pt idx="1377" formatCode="General">
                  <c:v>3.71074279597957</c:v>
                </c:pt>
                <c:pt idx="1378" formatCode="General">
                  <c:v>3.7148088816009301</c:v>
                </c:pt>
                <c:pt idx="1379" formatCode="General">
                  <c:v>3.7188737247336898</c:v>
                </c:pt>
                <c:pt idx="1380" formatCode="General">
                  <c:v>3.7229373256076399</c:v>
                </c:pt>
                <c:pt idx="1381" formatCode="General">
                  <c:v>3.7269996844525202</c:v>
                </c:pt>
                <c:pt idx="1382" formatCode="General">
                  <c:v>3.73106080149805</c:v>
                </c:pt>
                <c:pt idx="1383" formatCode="General">
                  <c:v>3.7351206769738901</c:v>
                </c:pt>
                <c:pt idx="1384" formatCode="General">
                  <c:v>3.7391793111096399</c:v>
                </c:pt>
                <c:pt idx="1385" formatCode="General">
                  <c:v>3.7432367041348802</c:v>
                </c:pt>
                <c:pt idx="1386" formatCode="General">
                  <c:v>3.7472928562791599</c:v>
                </c:pt>
                <c:pt idx="1387" formatCode="General">
                  <c:v>3.75134776777195</c:v>
                </c:pt>
                <c:pt idx="1388" formatCode="General">
                  <c:v>3.7554014388427102</c:v>
                </c:pt>
                <c:pt idx="1389" formatCode="General">
                  <c:v>3.7594538697208399</c:v>
                </c:pt>
                <c:pt idx="1390" formatCode="General">
                  <c:v>3.7635050606356999</c:v>
                </c:pt>
                <c:pt idx="1391" formatCode="General">
                  <c:v>3.7675550118166301</c:v>
                </c:pt>
                <c:pt idx="1392" formatCode="General">
                  <c:v>3.7716037234928899</c:v>
                </c:pt>
                <c:pt idx="1393" formatCode="General">
                  <c:v>3.77565119589371</c:v>
                </c:pt>
                <c:pt idx="1394" formatCode="General">
                  <c:v>3.7796974292483099</c:v>
                </c:pt>
                <c:pt idx="1395" formatCode="General">
                  <c:v>3.7837424237858199</c:v>
                </c:pt>
                <c:pt idx="1396" formatCode="General">
                  <c:v>3.7877861797353498</c:v>
                </c:pt>
                <c:pt idx="1397" formatCode="General">
                  <c:v>3.7918286973259798</c:v>
                </c:pt>
                <c:pt idx="1398" formatCode="General">
                  <c:v>3.7958699767867201</c:v>
                </c:pt>
                <c:pt idx="1399" formatCode="General">
                  <c:v>3.7999100183465599</c:v>
                </c:pt>
                <c:pt idx="1400" formatCode="General">
                  <c:v>3.80394882223443</c:v>
                </c:pt>
                <c:pt idx="1401" formatCode="General">
                  <c:v>3.80798638867924</c:v>
                </c:pt>
                <c:pt idx="1402" formatCode="General">
                  <c:v>3.8120227179098398</c:v>
                </c:pt>
                <c:pt idx="1403" formatCode="General">
                  <c:v>3.8160578101550402</c:v>
                </c:pt>
                <c:pt idx="1404" formatCode="General">
                  <c:v>3.8200916656435999</c:v>
                </c:pt>
                <c:pt idx="1405" formatCode="General">
                  <c:v>3.8241242846042698</c:v>
                </c:pt>
                <c:pt idx="1406" formatCode="General">
                  <c:v>3.8281556672657202</c:v>
                </c:pt>
                <c:pt idx="1407" formatCode="General">
                  <c:v>3.8321858138565998</c:v>
                </c:pt>
                <c:pt idx="1408" formatCode="General">
                  <c:v>3.8362147246055098</c:v>
                </c:pt>
                <c:pt idx="1409" formatCode="General">
                  <c:v>3.84024239974101</c:v>
                </c:pt>
                <c:pt idx="1410" formatCode="General">
                  <c:v>3.84426883949161</c:v>
                </c:pt>
                <c:pt idx="1411" formatCode="General">
                  <c:v>3.8482940440857898</c:v>
                </c:pt>
                <c:pt idx="1412" formatCode="General">
                  <c:v>3.8523180137519701</c:v>
                </c:pt>
                <c:pt idx="1413" formatCode="General">
                  <c:v>3.8563407487185599</c:v>
                </c:pt>
                <c:pt idx="1414" formatCode="General">
                  <c:v>3.8603622492138898</c:v>
                </c:pt>
                <c:pt idx="1415" formatCode="General">
                  <c:v>3.8643825154662799</c:v>
                </c:pt>
                <c:pt idx="1416" formatCode="General">
                  <c:v>3.8684015477039702</c:v>
                </c:pt>
                <c:pt idx="1417" formatCode="General">
                  <c:v>3.8724193461552101</c:v>
                </c:pt>
                <c:pt idx="1418" formatCode="General">
                  <c:v>3.8764359110481599</c:v>
                </c:pt>
                <c:pt idx="1419" formatCode="General">
                  <c:v>3.8804512426109499</c:v>
                </c:pt>
                <c:pt idx="1420" formatCode="General">
                  <c:v>3.8844653410716998</c:v>
                </c:pt>
                <c:pt idx="1421" formatCode="General">
                  <c:v>3.8884782066584398</c:v>
                </c:pt>
                <c:pt idx="1422" formatCode="General">
                  <c:v>3.8924898395991798</c:v>
                </c:pt>
                <c:pt idx="1423" formatCode="General">
                  <c:v>3.8965002401219002</c:v>
                </c:pt>
                <c:pt idx="1424" formatCode="General">
                  <c:v>3.90050940845452</c:v>
                </c:pt>
                <c:pt idx="1425" formatCode="General">
                  <c:v>3.90451734482492</c:v>
                </c:pt>
                <c:pt idx="1426" formatCode="General">
                  <c:v>3.9085240494609401</c:v>
                </c:pt>
                <c:pt idx="1427" formatCode="General">
                  <c:v>3.9125295225903902</c:v>
                </c:pt>
                <c:pt idx="1428" formatCode="General">
                  <c:v>3.9165337644410099</c:v>
                </c:pt>
                <c:pt idx="1429" formatCode="General">
                  <c:v>3.9205367752405298</c:v>
                </c:pt>
                <c:pt idx="1430" formatCode="General">
                  <c:v>3.9245385552166199</c:v>
                </c:pt>
                <c:pt idx="1431" formatCode="General">
                  <c:v>3.9285391045968998</c:v>
                </c:pt>
                <c:pt idx="1432" formatCode="General">
                  <c:v>3.9325384236089702</c:v>
                </c:pt>
                <c:pt idx="1433" formatCode="General">
                  <c:v>3.93653651248037</c:v>
                </c:pt>
                <c:pt idx="1434" formatCode="General">
                  <c:v>3.9405333714386002</c:v>
                </c:pt>
                <c:pt idx="1435" formatCode="General">
                  <c:v>3.9445290007111402</c:v>
                </c:pt>
                <c:pt idx="1436" formatCode="General">
                  <c:v>3.94852340052539</c:v>
                </c:pt>
                <c:pt idx="1437" formatCode="General">
                  <c:v>3.95251657110874</c:v>
                </c:pt>
                <c:pt idx="1438" formatCode="General">
                  <c:v>3.9565085126885302</c:v>
                </c:pt>
                <c:pt idx="1439" formatCode="General">
                  <c:v>3.9604992254920299</c:v>
                </c:pt>
                <c:pt idx="1440" formatCode="General">
                  <c:v>3.96448870974652</c:v>
                </c:pt>
                <c:pt idx="1441" formatCode="General">
                  <c:v>3.9684769656792001</c:v>
                </c:pt>
                <c:pt idx="1442" formatCode="General">
                  <c:v>3.9724639935172301</c:v>
                </c:pt>
                <c:pt idx="1443" formatCode="General">
                  <c:v>3.9764497934877401</c:v>
                </c:pt>
                <c:pt idx="1444" formatCode="General">
                  <c:v>3.9804343658178198</c:v>
                </c:pt>
                <c:pt idx="1445" formatCode="General">
                  <c:v>3.98441771073451</c:v>
                </c:pt>
                <c:pt idx="1446" formatCode="General">
                  <c:v>3.9883998284648001</c:v>
                </c:pt>
                <c:pt idx="1447" formatCode="General">
                  <c:v>3.9923807192356602</c:v>
                </c:pt>
                <c:pt idx="1448" formatCode="General">
                  <c:v>3.9963603832739998</c:v>
                </c:pt>
                <c:pt idx="1449" formatCode="General">
                  <c:v>4.0003388208067001</c:v>
                </c:pt>
                <c:pt idx="1450" formatCode="General">
                  <c:v>4.0043160320605899</c:v>
                </c:pt>
                <c:pt idx="1451" formatCode="General">
                  <c:v>4.0082920172624501</c:v>
                </c:pt>
                <c:pt idx="1452" formatCode="General">
                  <c:v>4.0122667766390299</c:v>
                </c:pt>
                <c:pt idx="1453" formatCode="General">
                  <c:v>4.0162403104170501</c:v>
                </c:pt>
                <c:pt idx="1454" formatCode="General">
                  <c:v>4.0202126188231597</c:v>
                </c:pt>
                <c:pt idx="1455" formatCode="General">
                  <c:v>4.0241837020839997</c:v>
                </c:pt>
                <c:pt idx="1456" formatCode="General">
                  <c:v>4.02815356042613</c:v>
                </c:pt>
                <c:pt idx="1457" formatCode="General">
                  <c:v>4.0321221940760896</c:v>
                </c:pt>
                <c:pt idx="1458" formatCode="General">
                  <c:v>4.0360896032603897</c:v>
                </c:pt>
                <c:pt idx="1459" formatCode="General">
                  <c:v>4.0400557882054802</c:v>
                </c:pt>
                <c:pt idx="1460" formatCode="General">
                  <c:v>4.0440207491377702</c:v>
                </c:pt>
                <c:pt idx="1461" formatCode="General">
                  <c:v>4.0479844862836298</c:v>
                </c:pt>
                <c:pt idx="1462" formatCode="General">
                  <c:v>4.0519469998693998</c:v>
                </c:pt>
                <c:pt idx="1463" formatCode="General">
                  <c:v>4.0559082901213497</c:v>
                </c:pt>
                <c:pt idx="1464" formatCode="General">
                  <c:v>4.0598683572657297</c:v>
                </c:pt>
                <c:pt idx="1465" formatCode="General">
                  <c:v>4.06382720152875</c:v>
                </c:pt>
                <c:pt idx="1466" formatCode="General">
                  <c:v>4.0677848231365701</c:v>
                </c:pt>
                <c:pt idx="1467" formatCode="General">
                  <c:v>4.0717412223153104</c:v>
                </c:pt>
                <c:pt idx="1468" formatCode="General">
                  <c:v>4.0756963992910498</c:v>
                </c:pt>
                <c:pt idx="1469" formatCode="General">
                  <c:v>4.0796503542898197</c:v>
                </c:pt>
                <c:pt idx="1470" formatCode="General">
                  <c:v>4.0836030875376199</c:v>
                </c:pt>
                <c:pt idx="1471" formatCode="General">
                  <c:v>4.0875545992603897</c:v>
                </c:pt>
                <c:pt idx="1472" formatCode="General">
                  <c:v>4.0915048896840602</c:v>
                </c:pt>
                <c:pt idx="1473" formatCode="General">
                  <c:v>4.0954539590344901</c:v>
                </c:pt>
                <c:pt idx="1474" formatCode="General">
                  <c:v>4.09940180753751</c:v>
                </c:pt>
                <c:pt idx="1475" formatCode="General">
                  <c:v>4.1033484354188898</c:v>
                </c:pt>
                <c:pt idx="1476" formatCode="General">
                  <c:v>4.1072938429043999</c:v>
                </c:pt>
                <c:pt idx="1477" formatCode="General">
                  <c:v>4.1112380302197202</c:v>
                </c:pt>
                <c:pt idx="1478" formatCode="General">
                  <c:v>4.1151809975905298</c:v>
                </c:pt>
                <c:pt idx="1479" formatCode="General">
                  <c:v>4.1191227452424304</c:v>
                </c:pt>
                <c:pt idx="1480" formatCode="General">
                  <c:v>4.1230632734009998</c:v>
                </c:pt>
                <c:pt idx="1481" formatCode="General">
                  <c:v>4.12700258229179</c:v>
                </c:pt>
                <c:pt idx="1482" formatCode="General">
                  <c:v>4.1309406721402802</c:v>
                </c:pt>
                <c:pt idx="1483" formatCode="General">
                  <c:v>4.1348775431719202</c:v>
                </c:pt>
                <c:pt idx="1484" formatCode="General">
                  <c:v>4.1388131956121299</c:v>
                </c:pt>
                <c:pt idx="1485" formatCode="General">
                  <c:v>4.1427476296862702</c:v>
                </c:pt>
                <c:pt idx="1486" formatCode="General">
                  <c:v>4.1466808456196604</c:v>
                </c:pt>
                <c:pt idx="1487" formatCode="General">
                  <c:v>4.1506128436376102</c:v>
                </c:pt>
                <c:pt idx="1488" formatCode="General">
                  <c:v>4.1545436239653402</c:v>
                </c:pt>
                <c:pt idx="1489" formatCode="General">
                  <c:v>4.1584731868280604</c:v>
                </c:pt>
                <c:pt idx="1490" formatCode="General">
                  <c:v>4.1624015324509296</c:v>
                </c:pt>
                <c:pt idx="1491" formatCode="General">
                  <c:v>4.1663286610590697</c:v>
                </c:pt>
                <c:pt idx="1492" formatCode="General">
                  <c:v>4.1702545728775497</c:v>
                </c:pt>
                <c:pt idx="1493" formatCode="General">
                  <c:v>4.1741792681314198</c:v>
                </c:pt>
                <c:pt idx="1494" formatCode="General">
                  <c:v>4.1781027470456502</c:v>
                </c:pt>
                <c:pt idx="1495" formatCode="General">
                  <c:v>4.1820250098452103</c:v>
                </c:pt>
                <c:pt idx="1496" formatCode="General">
                  <c:v>4.18594605675501</c:v>
                </c:pt>
                <c:pt idx="1497" formatCode="General">
                  <c:v>4.1898658879999102</c:v>
                </c:pt>
                <c:pt idx="1498" formatCode="General">
                  <c:v>4.1937845038047401</c:v>
                </c:pt>
                <c:pt idx="1499" formatCode="General">
                  <c:v>4.1977019043942896</c:v>
                </c:pt>
                <c:pt idx="1500" formatCode="General">
                  <c:v>4.2016180899932998</c:v>
                </c:pt>
                <c:pt idx="1501" formatCode="General">
                  <c:v>4.20553306082647</c:v>
                </c:pt>
                <c:pt idx="1502" formatCode="General">
                  <c:v>4.2094468171184598</c:v>
                </c:pt>
                <c:pt idx="1503" formatCode="General">
                  <c:v>4.2133593590939</c:v>
                </c:pt>
                <c:pt idx="1504" formatCode="General">
                  <c:v>4.2172706869773604</c:v>
                </c:pt>
                <c:pt idx="1505" formatCode="General">
                  <c:v>4.2211808009933698</c:v>
                </c:pt>
                <c:pt idx="1506" formatCode="General">
                  <c:v>4.2250897013664304</c:v>
                </c:pt>
                <c:pt idx="1507" formatCode="General">
                  <c:v>4.2289973883209999</c:v>
                </c:pt>
                <c:pt idx="1508" formatCode="General">
                  <c:v>4.2329038620814901</c:v>
                </c:pt>
                <c:pt idx="1509" formatCode="General">
                  <c:v>4.23680912287226</c:v>
                </c:pt>
                <c:pt idx="1510" formatCode="General">
                  <c:v>4.2407131709176502</c:v>
                </c:pt>
                <c:pt idx="1511" formatCode="General">
                  <c:v>4.24461600644194</c:v>
                </c:pt>
                <c:pt idx="1512" formatCode="General">
                  <c:v>4.2485176296693696</c:v>
                </c:pt>
                <c:pt idx="1513" formatCode="General">
                  <c:v>4.2524180408241596</c:v>
                </c:pt>
                <c:pt idx="1514" formatCode="General">
                  <c:v>4.2563172401304703</c:v>
                </c:pt>
                <c:pt idx="1515" formatCode="General">
                  <c:v>4.2602152278123997</c:v>
                </c:pt>
                <c:pt idx="1516" formatCode="General">
                  <c:v>4.2641120040940601</c:v>
                </c:pt>
                <c:pt idx="1517" formatCode="General">
                  <c:v>4.2680075691994697</c:v>
                </c:pt>
                <c:pt idx="1518" formatCode="General">
                  <c:v>4.2719019233526296</c:v>
                </c:pt>
                <c:pt idx="1519" formatCode="General">
                  <c:v>4.2757950667774898</c:v>
                </c:pt>
                <c:pt idx="1520" formatCode="General">
                  <c:v>4.2796869996979803</c:v>
                </c:pt>
                <c:pt idx="1521" formatCode="General">
                  <c:v>4.2835777223379603</c:v>
                </c:pt>
                <c:pt idx="1522" formatCode="General">
                  <c:v>4.2874672349212597</c:v>
                </c:pt>
                <c:pt idx="1523" formatCode="General">
                  <c:v>4.2913555376716799</c:v>
                </c:pt>
                <c:pt idx="1524" formatCode="General">
                  <c:v>4.2952426308129601</c:v>
                </c:pt>
                <c:pt idx="1525" formatCode="General">
                  <c:v>4.2991285145688103</c:v>
                </c:pt>
                <c:pt idx="1526" formatCode="General">
                  <c:v>4.3030131891629004</c:v>
                </c:pt>
                <c:pt idx="1527" formatCode="General">
                  <c:v>4.3068966548188499</c:v>
                </c:pt>
                <c:pt idx="1528" formatCode="General">
                  <c:v>4.3107789117602398</c:v>
                </c:pt>
                <c:pt idx="1529" formatCode="General">
                  <c:v>4.3146599602106104</c:v>
                </c:pt>
                <c:pt idx="1530" formatCode="General">
                  <c:v>4.3185398003934701</c:v>
                </c:pt>
                <c:pt idx="1531" formatCode="General">
                  <c:v>4.3224184325322703</c:v>
                </c:pt>
                <c:pt idx="1532" formatCode="General">
                  <c:v>4.3262958568504404</c:v>
                </c:pt>
                <c:pt idx="1533" formatCode="General">
                  <c:v>4.3301720735713403</c:v>
                </c:pt>
                <c:pt idx="1534" formatCode="General">
                  <c:v>4.3340470829183202</c:v>
                </c:pt>
                <c:pt idx="1535" formatCode="General">
                  <c:v>4.3379208851146602</c:v>
                </c:pt>
                <c:pt idx="1536" formatCode="General">
                  <c:v>4.34179348038362</c:v>
                </c:pt>
                <c:pt idx="1537" formatCode="General">
                  <c:v>4.3456648689484201</c:v>
                </c:pt>
                <c:pt idx="1538" formatCode="General">
                  <c:v>4.3495350510322099</c:v>
                </c:pt>
                <c:pt idx="1539" formatCode="General">
                  <c:v>4.3534040268581302</c:v>
                </c:pt>
                <c:pt idx="1540" formatCode="General">
                  <c:v>4.35727179664927</c:v>
                </c:pt>
                <c:pt idx="1541" formatCode="General">
                  <c:v>4.3611383606286704</c:v>
                </c:pt>
                <c:pt idx="1542" formatCode="General">
                  <c:v>4.3650037190193398</c:v>
                </c:pt>
                <c:pt idx="1543" formatCode="General">
                  <c:v>4.3688678720442402</c:v>
                </c:pt>
                <c:pt idx="1544" formatCode="General">
                  <c:v>4.3727308199262902</c:v>
                </c:pt>
                <c:pt idx="1545" formatCode="General">
                  <c:v>4.3765925628883799</c:v>
                </c:pt>
                <c:pt idx="1546" formatCode="General">
                  <c:v>4.3804531011533303</c:v>
                </c:pt>
                <c:pt idx="1547" formatCode="General">
                  <c:v>4.3843124349439702</c:v>
                </c:pt>
                <c:pt idx="1548" formatCode="General">
                  <c:v>4.3881705644830298</c:v>
                </c:pt>
                <c:pt idx="1549" formatCode="General">
                  <c:v>4.3920274899932403</c:v>
                </c:pt>
                <c:pt idx="1550" formatCode="General">
                  <c:v>4.3958832116972699</c:v>
                </c:pt>
                <c:pt idx="1551" formatCode="General">
                  <c:v>4.3997377298177502</c:v>
                </c:pt>
                <c:pt idx="1552" formatCode="General">
                  <c:v>4.4035910445772899</c:v>
                </c:pt>
                <c:pt idx="1553" formatCode="General">
                  <c:v>4.4074431561984202</c:v>
                </c:pt>
                <c:pt idx="1554" formatCode="General">
                  <c:v>4.4112940649036601</c:v>
                </c:pt>
                <c:pt idx="1555" formatCode="General">
                  <c:v>4.4151437709154902</c:v>
                </c:pt>
                <c:pt idx="1556" formatCode="General">
                  <c:v>4.4189922744563201</c:v>
                </c:pt>
                <c:pt idx="1557" formatCode="General">
                  <c:v>4.4228395757485401</c:v>
                </c:pt>
                <c:pt idx="1558" formatCode="General">
                  <c:v>4.42668567501451</c:v>
                </c:pt>
                <c:pt idx="1559" formatCode="General">
                  <c:v>4.4305305724765196</c:v>
                </c:pt>
                <c:pt idx="1560" formatCode="General">
                  <c:v>4.4343742683568399</c:v>
                </c:pt>
                <c:pt idx="1561" formatCode="General">
                  <c:v>4.4382167628776896</c:v>
                </c:pt>
                <c:pt idx="1562" formatCode="General">
                  <c:v>4.4420580562612502</c:v>
                </c:pt>
                <c:pt idx="1563" formatCode="General">
                  <c:v>4.44589814872967</c:v>
                </c:pt>
                <c:pt idx="1564" formatCode="General">
                  <c:v>4.4497370405050303</c:v>
                </c:pt>
                <c:pt idx="1565" formatCode="General">
                  <c:v>4.4535747318094101</c:v>
                </c:pt>
                <c:pt idx="1566" formatCode="General">
                  <c:v>4.4574112228648204</c:v>
                </c:pt>
                <c:pt idx="1567" formatCode="General">
                  <c:v>4.4612465138932196</c:v>
                </c:pt>
                <c:pt idx="1568" formatCode="General">
                  <c:v>4.4650806051165697</c:v>
                </c:pt>
                <c:pt idx="1569" formatCode="General">
                  <c:v>4.4689134967567501</c:v>
                </c:pt>
                <c:pt idx="1570" formatCode="General">
                  <c:v>4.47274518903561</c:v>
                </c:pt>
                <c:pt idx="1571" formatCode="General">
                  <c:v>4.4765756821749703</c:v>
                </c:pt>
                <c:pt idx="1572" formatCode="General">
                  <c:v>4.4804049763966001</c:v>
                </c:pt>
                <c:pt idx="1573" formatCode="General">
                  <c:v>4.4842330719222296</c:v>
                </c:pt>
                <c:pt idx="1574" formatCode="General">
                  <c:v>4.4880599689735403</c:v>
                </c:pt>
                <c:pt idx="1575" formatCode="General">
                  <c:v>4.4918856677721903</c:v>
                </c:pt>
                <c:pt idx="1576" formatCode="General">
                  <c:v>4.4957101685397802</c:v>
                </c:pt>
                <c:pt idx="1577" formatCode="General">
                  <c:v>4.4995334714978696</c:v>
                </c:pt>
                <c:pt idx="1578" formatCode="General">
                  <c:v>4.5033555768679996</c:v>
                </c:pt>
                <c:pt idx="1579" formatCode="General">
                  <c:v>4.5071764848716498</c:v>
                </c:pt>
                <c:pt idx="1580" formatCode="General">
                  <c:v>4.5109961957302502</c:v>
                </c:pt>
                <c:pt idx="1581" formatCode="General">
                  <c:v>4.5148147096652096</c:v>
                </c:pt>
                <c:pt idx="1582" formatCode="General">
                  <c:v>4.5186320268978903</c:v>
                </c:pt>
                <c:pt idx="1583" formatCode="General">
                  <c:v>4.5224481476496203</c:v>
                </c:pt>
                <c:pt idx="1584" formatCode="General">
                  <c:v>4.5262630721416697</c:v>
                </c:pt>
                <c:pt idx="1585" formatCode="General">
                  <c:v>4.5300768005952703</c:v>
                </c:pt>
                <c:pt idx="1586" formatCode="General">
                  <c:v>4.5338893332316399</c:v>
                </c:pt>
                <c:pt idx="1587" formatCode="General">
                  <c:v>4.53770067027191</c:v>
                </c:pt>
                <c:pt idx="1588" formatCode="General">
                  <c:v>4.5415108119372203</c:v>
                </c:pt>
                <c:pt idx="1589" formatCode="General">
                  <c:v>4.5453197584486196</c:v>
                </c:pt>
                <c:pt idx="1590" formatCode="General">
                  <c:v>4.5491275100271702</c:v>
                </c:pt>
                <c:pt idx="1591" formatCode="General">
                  <c:v>4.5529340668938403</c:v>
                </c:pt>
                <c:pt idx="1592" formatCode="General">
                  <c:v>4.5567394292695997</c:v>
                </c:pt>
                <c:pt idx="1593" formatCode="General">
                  <c:v>4.5605435973753501</c:v>
                </c:pt>
                <c:pt idx="1594" formatCode="General">
                  <c:v>4.56434657143196</c:v>
                </c:pt>
                <c:pt idx="1595" formatCode="General">
                  <c:v>4.5681483516602599</c:v>
                </c:pt>
                <c:pt idx="1596" formatCode="General">
                  <c:v>4.5719489382810501</c:v>
                </c:pt>
                <c:pt idx="1597" formatCode="General">
                  <c:v>4.5757483315150598</c:v>
                </c:pt>
                <c:pt idx="1598" formatCode="General">
                  <c:v>4.5795465315830102</c:v>
                </c:pt>
                <c:pt idx="1599" formatCode="General">
                  <c:v>4.5833435387055603</c:v>
                </c:pt>
                <c:pt idx="1600" formatCode="General">
                  <c:v>4.58713935310334</c:v>
                </c:pt>
                <c:pt idx="1601" formatCode="General">
                  <c:v>4.59093397499693</c:v>
                </c:pt>
                <c:pt idx="1602" formatCode="General">
                  <c:v>4.5947274046068802</c:v>
                </c:pt>
                <c:pt idx="1603" formatCode="General">
                  <c:v>4.59851964215368</c:v>
                </c:pt>
                <c:pt idx="1604" formatCode="General">
                  <c:v>4.6023106878578099</c:v>
                </c:pt>
                <c:pt idx="1605" formatCode="General">
                  <c:v>4.6061005419396697</c:v>
                </c:pt>
                <c:pt idx="1606" formatCode="General">
                  <c:v>4.6098892046196598</c:v>
                </c:pt>
                <c:pt idx="1607" formatCode="General">
                  <c:v>4.6136766761181098</c:v>
                </c:pt>
                <c:pt idx="1608" formatCode="General">
                  <c:v>4.61746295665532</c:v>
                </c:pt>
                <c:pt idx="1609" formatCode="General">
                  <c:v>4.6212480464515497</c:v>
                </c:pt>
                <c:pt idx="1610" formatCode="General">
                  <c:v>4.6250319457270201</c:v>
                </c:pt>
                <c:pt idx="1611" formatCode="General">
                  <c:v>4.6288146547019</c:v>
                </c:pt>
                <c:pt idx="1612" formatCode="General">
                  <c:v>4.6325961735963403</c:v>
                </c:pt>
                <c:pt idx="1613" formatCode="General">
                  <c:v>4.6363765026304096</c:v>
                </c:pt>
                <c:pt idx="1614" formatCode="General">
                  <c:v>4.6401556420241903</c:v>
                </c:pt>
                <c:pt idx="1615" formatCode="General">
                  <c:v>4.6439335919976896</c:v>
                </c:pt>
                <c:pt idx="1616" formatCode="General">
                  <c:v>4.6477103527708703</c:v>
                </c:pt>
                <c:pt idx="1617" formatCode="General">
                  <c:v>4.6514859245636702</c:v>
                </c:pt>
                <c:pt idx="1618" formatCode="General">
                  <c:v>4.65526030759598</c:v>
                </c:pt>
                <c:pt idx="1619" formatCode="General">
                  <c:v>4.6590335020876603</c:v>
                </c:pt>
                <c:pt idx="1620" formatCode="General">
                  <c:v>4.6628055082585096</c:v>
                </c:pt>
                <c:pt idx="1621" formatCode="General">
                  <c:v>4.6665763263283102</c:v>
                </c:pt>
                <c:pt idx="1622" formatCode="General">
                  <c:v>4.6703459565167798</c:v>
                </c:pt>
                <c:pt idx="1623" formatCode="General">
                  <c:v>4.67411439904361</c:v>
                </c:pt>
                <c:pt idx="1624" formatCode="General">
                  <c:v>4.67788165412846</c:v>
                </c:pt>
                <c:pt idx="1625" formatCode="General">
                  <c:v>4.6816477219909203</c:v>
                </c:pt>
                <c:pt idx="1626" formatCode="General">
                  <c:v>4.6854126028505698</c:v>
                </c:pt>
                <c:pt idx="1627" formatCode="General">
                  <c:v>4.6891762969269202</c:v>
                </c:pt>
                <c:pt idx="1628" formatCode="General">
                  <c:v>4.6929388044394802</c:v>
                </c:pt>
                <c:pt idx="1629" formatCode="General">
                  <c:v>4.6967001256076797</c:v>
                </c:pt>
                <c:pt idx="1630" formatCode="General">
                  <c:v>4.70046026065092</c:v>
                </c:pt>
                <c:pt idx="1631" formatCode="General">
                  <c:v>4.7042192097885698</c:v>
                </c:pt>
                <c:pt idx="1632" formatCode="General">
                  <c:v>4.7079769732399601</c:v>
                </c:pt>
                <c:pt idx="1633" formatCode="General">
                  <c:v>4.7117335512243699</c:v>
                </c:pt>
                <c:pt idx="1634" formatCode="General">
                  <c:v>4.7154889439610299</c:v>
                </c:pt>
                <c:pt idx="1635" formatCode="General">
                  <c:v>4.7192431516691498</c:v>
                </c:pt>
                <c:pt idx="1636" formatCode="General">
                  <c:v>4.7229961745678999</c:v>
                </c:pt>
                <c:pt idx="1637" formatCode="General">
                  <c:v>4.7267480128763903</c:v>
                </c:pt>
                <c:pt idx="1638" formatCode="General">
                  <c:v>4.7304986668137001</c:v>
                </c:pt>
                <c:pt idx="1639" formatCode="General">
                  <c:v>4.73424813659887</c:v>
                </c:pt>
                <c:pt idx="1640" formatCode="General">
                  <c:v>4.7379964224508999</c:v>
                </c:pt>
                <c:pt idx="1641" formatCode="General">
                  <c:v>4.7417435245887498</c:v>
                </c:pt>
                <c:pt idx="1642" formatCode="General">
                  <c:v>4.7454894432313397</c:v>
                </c:pt>
                <c:pt idx="1643" formatCode="General">
                  <c:v>4.7492341785975496</c:v>
                </c:pt>
                <c:pt idx="1644" formatCode="General">
                  <c:v>4.7529777309062</c:v>
                </c:pt>
                <c:pt idx="1645" formatCode="General">
                  <c:v>4.7567201003761097</c:v>
                </c:pt>
                <c:pt idx="1646" formatCode="General">
                  <c:v>4.7604612872260201</c:v>
                </c:pt>
                <c:pt idx="1647" formatCode="General">
                  <c:v>4.7642012916746497</c:v>
                </c:pt>
                <c:pt idx="1648" formatCode="General">
                  <c:v>4.7679401139406803</c:v>
                </c:pt>
                <c:pt idx="1649" formatCode="General">
                  <c:v>4.7716777542427398</c:v>
                </c:pt>
                <c:pt idx="1650" formatCode="General">
                  <c:v>4.7754142127994204</c:v>
                </c:pt>
                <c:pt idx="1651" formatCode="General">
                  <c:v>4.7791494898292797</c:v>
                </c:pt>
                <c:pt idx="1652" formatCode="General">
                  <c:v>4.78288358555083</c:v>
                </c:pt>
                <c:pt idx="1653" formatCode="General">
                  <c:v>4.78661650018255</c:v>
                </c:pt>
                <c:pt idx="1654" formatCode="General">
                  <c:v>4.7903482339428702</c:v>
                </c:pt>
                <c:pt idx="1655" formatCode="General">
                  <c:v>4.7940787870501804</c:v>
                </c:pt>
                <c:pt idx="1656" formatCode="General">
                  <c:v>4.7978081597228304</c:v>
                </c:pt>
                <c:pt idx="1657" formatCode="General">
                  <c:v>4.8015363521791397</c:v>
                </c:pt>
                <c:pt idx="1658" formatCode="General">
                  <c:v>4.8052633646373701</c:v>
                </c:pt>
                <c:pt idx="1659" formatCode="General">
                  <c:v>4.8089891973157597</c:v>
                </c:pt>
                <c:pt idx="1660" formatCode="General">
                  <c:v>4.8127138504324902</c:v>
                </c:pt>
                <c:pt idx="1661" formatCode="General">
                  <c:v>4.8164373242057197</c:v>
                </c:pt>
                <c:pt idx="1662" formatCode="General">
                  <c:v>4.82015961885355</c:v>
                </c:pt>
                <c:pt idx="1663" formatCode="General">
                  <c:v>4.82388073459407</c:v>
                </c:pt>
                <c:pt idx="1664" formatCode="General">
                  <c:v>4.8276006716452802</c:v>
                </c:pt>
                <c:pt idx="1665" formatCode="General">
                  <c:v>4.8313194302251903</c:v>
                </c:pt>
                <c:pt idx="1666" formatCode="General">
                  <c:v>4.8350370105517397</c:v>
                </c:pt>
                <c:pt idx="1667" formatCode="General">
                  <c:v>4.8387534128428502</c:v>
                </c:pt>
                <c:pt idx="1668" formatCode="General">
                  <c:v>4.8424686373163697</c:v>
                </c:pt>
                <c:pt idx="1669" formatCode="General">
                  <c:v>4.8461826841901301</c:v>
                </c:pt>
                <c:pt idx="1670" formatCode="General">
                  <c:v>4.8498955536819297</c:v>
                </c:pt>
                <c:pt idx="1671" formatCode="General">
                  <c:v>4.8536072460095099</c:v>
                </c:pt>
                <c:pt idx="1672" formatCode="General">
                  <c:v>4.8573177613905703</c:v>
                </c:pt>
                <c:pt idx="1673" formatCode="General">
                  <c:v>4.86102710004279</c:v>
                </c:pt>
                <c:pt idx="1674" formatCode="General">
                  <c:v>4.8647352621837898</c:v>
                </c:pt>
                <c:pt idx="1675" formatCode="General">
                  <c:v>4.8684422480311502</c:v>
                </c:pt>
                <c:pt idx="1676" formatCode="General">
                  <c:v>4.8721480578024199</c:v>
                </c:pt>
                <c:pt idx="1677" formatCode="General">
                  <c:v>4.8758526917151102</c:v>
                </c:pt>
                <c:pt idx="1678" formatCode="General">
                  <c:v>4.8795561499866702</c:v>
                </c:pt>
                <c:pt idx="1679" formatCode="General">
                  <c:v>4.8832584328345501</c:v>
                </c:pt>
                <c:pt idx="1680" formatCode="General">
                  <c:v>4.8869595404761199</c:v>
                </c:pt>
                <c:pt idx="1681" formatCode="General">
                  <c:v>4.8906594731287196</c:v>
                </c:pt>
                <c:pt idx="1682" formatCode="General">
                  <c:v>4.8943582310096598</c:v>
                </c:pt>
                <c:pt idx="1683" formatCode="General">
                  <c:v>4.8980558143361996</c:v>
                </c:pt>
                <c:pt idx="1684" formatCode="General">
                  <c:v>4.9017522233255804</c:v>
                </c:pt>
                <c:pt idx="1685" formatCode="General">
                  <c:v>4.9054474581949696</c:v>
                </c:pt>
                <c:pt idx="1686" formatCode="General">
                  <c:v>4.9091415191615102</c:v>
                </c:pt>
                <c:pt idx="1687" formatCode="General">
                  <c:v>4.9128344064423102</c:v>
                </c:pt>
                <c:pt idx="1688" formatCode="General">
                  <c:v>4.9165261202544297</c:v>
                </c:pt>
                <c:pt idx="1689" formatCode="General">
                  <c:v>4.9202166608149103</c:v>
                </c:pt>
                <c:pt idx="1690" formatCode="General">
                  <c:v>4.9239060283407099</c:v>
                </c:pt>
                <c:pt idx="1691" formatCode="General">
                  <c:v>4.9275942230487804</c:v>
                </c:pt>
                <c:pt idx="1692" formatCode="General">
                  <c:v>4.9312812451560202</c:v>
                </c:pt>
                <c:pt idx="1693" formatCode="General">
                  <c:v>4.9349670948793101</c:v>
                </c:pt>
                <c:pt idx="1694" formatCode="General">
                  <c:v>4.9386517724354499</c:v>
                </c:pt>
                <c:pt idx="1695" formatCode="General">
                  <c:v>4.9423352780412397</c:v>
                </c:pt>
                <c:pt idx="1696" formatCode="General">
                  <c:v>4.9460176119134101</c:v>
                </c:pt>
                <c:pt idx="1697" formatCode="General">
                  <c:v>4.9496987742686702</c:v>
                </c:pt>
                <c:pt idx="1698" formatCode="General">
                  <c:v>4.9533787653236798</c:v>
                </c:pt>
                <c:pt idx="1699" formatCode="General">
                  <c:v>4.9570575852950602</c:v>
                </c:pt>
                <c:pt idx="1700" formatCode="General">
                  <c:v>4.9607352343994</c:v>
                </c:pt>
                <c:pt idx="1701" formatCode="General">
                  <c:v>4.9644117128532299</c:v>
                </c:pt>
                <c:pt idx="1702" formatCode="General">
                  <c:v>4.9680870208730603</c:v>
                </c:pt>
                <c:pt idx="1703" formatCode="General">
                  <c:v>4.9717611586753598</c:v>
                </c:pt>
                <c:pt idx="1704" formatCode="General">
                  <c:v>4.9754341264765296</c:v>
                </c:pt>
                <c:pt idx="1705" formatCode="General">
                  <c:v>4.9791059244929698</c:v>
                </c:pt>
                <c:pt idx="1706" formatCode="General">
                  <c:v>4.9827765529410097</c:v>
                </c:pt>
                <c:pt idx="1707" formatCode="General">
                  <c:v>4.9864460120369598</c:v>
                </c:pt>
                <c:pt idx="1708" formatCode="General">
                  <c:v>4.9901143019970897</c:v>
                </c:pt>
                <c:pt idx="1709" formatCode="General">
                  <c:v>4.9937814230375999</c:v>
                </c:pt>
                <c:pt idx="1710" formatCode="General">
                  <c:v>4.9974473753746897</c:v>
                </c:pt>
                <c:pt idx="1711" formatCode="General">
                  <c:v>5.0011121592244896</c:v>
                </c:pt>
                <c:pt idx="1712" formatCode="General">
                  <c:v>5.0047757748031101</c:v>
                </c:pt>
                <c:pt idx="1713" formatCode="General">
                  <c:v>5.0084382223266104</c:v>
                </c:pt>
                <c:pt idx="1714" formatCode="General">
                  <c:v>5.0120995020110204</c:v>
                </c:pt>
                <c:pt idx="1715" formatCode="General">
                  <c:v>5.0157596140722998</c:v>
                </c:pt>
                <c:pt idx="1716" formatCode="General">
                  <c:v>5.0194185587264197</c:v>
                </c:pt>
                <c:pt idx="1717" formatCode="General">
                  <c:v>5.0230763361892601</c:v>
                </c:pt>
                <c:pt idx="1718" formatCode="General">
                  <c:v>5.0267329466766899</c:v>
                </c:pt>
                <c:pt idx="1719" formatCode="General">
                  <c:v>5.0303883904045303</c:v>
                </c:pt>
                <c:pt idx="1720" formatCode="General">
                  <c:v>5.0340426675885697</c:v>
                </c:pt>
                <c:pt idx="1721" formatCode="General">
                  <c:v>5.03769577844455</c:v>
                </c:pt>
                <c:pt idx="1722" formatCode="General">
                  <c:v>5.0413477231881698</c:v>
                </c:pt>
                <c:pt idx="1723" formatCode="General">
                  <c:v>5.0449985020350896</c:v>
                </c:pt>
                <c:pt idx="1724" formatCode="General">
                  <c:v>5.0486481152009404</c:v>
                </c:pt>
                <c:pt idx="1725" formatCode="General">
                  <c:v>5.0522965629012999</c:v>
                </c:pt>
                <c:pt idx="1726" formatCode="General">
                  <c:v>5.0559438453516998</c:v>
                </c:pt>
                <c:pt idx="1727" formatCode="General">
                  <c:v>5.0595899627676699</c:v>
                </c:pt>
                <c:pt idx="1728" formatCode="General">
                  <c:v>5.0632349153646503</c:v>
                </c:pt>
                <c:pt idx="1729" formatCode="General">
                  <c:v>5.0668787033580802</c:v>
                </c:pt>
                <c:pt idx="1730" formatCode="General">
                  <c:v>5.0705213269633296</c:v>
                </c:pt>
                <c:pt idx="1731" formatCode="General">
                  <c:v>5.0741627863957497</c:v>
                </c:pt>
                <c:pt idx="1732" formatCode="General">
                  <c:v>5.0778030818706501</c:v>
                </c:pt>
                <c:pt idx="1733" formatCode="General">
                  <c:v>5.08144221360328</c:v>
                </c:pt>
                <c:pt idx="1734" formatCode="General">
                  <c:v>5.0850801818088804</c:v>
                </c:pt>
                <c:pt idx="1735" formatCode="General">
                  <c:v>5.0887169867026198</c:v>
                </c:pt>
                <c:pt idx="1736" formatCode="General">
                  <c:v>5.0923526284996603</c:v>
                </c:pt>
                <c:pt idx="1737" formatCode="General">
                  <c:v>5.0959871074150902</c:v>
                </c:pt>
                <c:pt idx="1738" formatCode="General">
                  <c:v>5.0996204236639899</c:v>
                </c:pt>
                <c:pt idx="1739" formatCode="General">
                  <c:v>5.1032525774613697</c:v>
                </c:pt>
                <c:pt idx="1740" formatCode="General">
                  <c:v>5.1068835690222301</c:v>
                </c:pt>
                <c:pt idx="1741" formatCode="General">
                  <c:v>5.1105133985615101</c:v>
                </c:pt>
                <c:pt idx="1742" formatCode="General">
                  <c:v>5.1141420662941099</c:v>
                </c:pt>
                <c:pt idx="1743" formatCode="General">
                  <c:v>5.1177695724349004</c:v>
                </c:pt>
                <c:pt idx="1744" formatCode="General">
                  <c:v>5.1213959171987202</c:v>
                </c:pt>
                <c:pt idx="1745" formatCode="General">
                  <c:v>5.1250211008003399</c:v>
                </c:pt>
                <c:pt idx="1746" formatCode="General">
                  <c:v>5.1286451234545103</c:v>
                </c:pt>
                <c:pt idx="1747" formatCode="General">
                  <c:v>5.1322679853759396</c:v>
                </c:pt>
                <c:pt idx="1748" formatCode="General">
                  <c:v>5.1358896867792998</c:v>
                </c:pt>
                <c:pt idx="1749" formatCode="General">
                  <c:v>5.13951022787922</c:v>
                </c:pt>
                <c:pt idx="1750" formatCode="General">
                  <c:v>5.1431296088902796</c:v>
                </c:pt>
                <c:pt idx="1751" formatCode="General">
                  <c:v>5.1467478300270404</c:v>
                </c:pt>
                <c:pt idx="1752" formatCode="General">
                  <c:v>5.1503648915040001</c:v>
                </c:pt>
                <c:pt idx="1753" formatCode="General">
                  <c:v>5.1539807935356299</c:v>
                </c:pt>
                <c:pt idx="1754" formatCode="General">
                  <c:v>5.1575955363363697</c:v>
                </c:pt>
                <c:pt idx="1755" formatCode="General">
                  <c:v>5.1612091201205903</c:v>
                </c:pt>
                <c:pt idx="1756" formatCode="General">
                  <c:v>5.1648215451026598</c:v>
                </c:pt>
                <c:pt idx="1757" formatCode="General">
                  <c:v>5.1684328114968796</c:v>
                </c:pt>
                <c:pt idx="1758" formatCode="General">
                  <c:v>5.1720429195175299</c:v>
                </c:pt>
                <c:pt idx="1759" formatCode="General">
                  <c:v>5.1756518693788296</c:v>
                </c:pt>
                <c:pt idx="1760" formatCode="General">
                  <c:v>5.1792596612949797</c:v>
                </c:pt>
                <c:pt idx="1761" formatCode="General">
                  <c:v>5.1828662954801299</c:v>
                </c:pt>
                <c:pt idx="1762" formatCode="General">
                  <c:v>5.1864717721484004</c:v>
                </c:pt>
                <c:pt idx="1763" formatCode="General">
                  <c:v>5.1900760915138502</c:v>
                </c:pt>
                <c:pt idx="1764" formatCode="General">
                  <c:v>5.1936792537905196</c:v>
                </c:pt>
                <c:pt idx="1765" formatCode="General">
                  <c:v>5.1972812591924002</c:v>
                </c:pt>
                <c:pt idx="1766" formatCode="General">
                  <c:v>5.2008821079334497</c:v>
                </c:pt>
                <c:pt idx="1767" formatCode="General">
                  <c:v>5.2044818002275797</c:v>
                </c:pt>
                <c:pt idx="1768" formatCode="General">
                  <c:v>5.2080803362886696</c:v>
                </c:pt>
                <c:pt idx="1769" formatCode="General">
                  <c:v>5.2116777163305503</c:v>
                </c:pt>
                <c:pt idx="1770" formatCode="General">
                  <c:v>5.2152739405670197</c:v>
                </c:pt>
                <c:pt idx="1771" formatCode="General">
                  <c:v>5.2188690092118399</c:v>
                </c:pt>
                <c:pt idx="1772" formatCode="General">
                  <c:v>5.2224629224787202</c:v>
                </c:pt>
                <c:pt idx="1773" formatCode="General">
                  <c:v>5.2260556805813403</c:v>
                </c:pt>
                <c:pt idx="1774" formatCode="General">
                  <c:v>5.2296472837333399</c:v>
                </c:pt>
                <c:pt idx="1775" formatCode="General">
                  <c:v>5.2332377321483197</c:v>
                </c:pt>
                <c:pt idx="1776" formatCode="General">
                  <c:v>5.2368270260398297</c:v>
                </c:pt>
                <c:pt idx="1777" formatCode="General">
                  <c:v>5.2404151656213998</c:v>
                </c:pt>
                <c:pt idx="1778" formatCode="General">
                  <c:v>5.2440021511065096</c:v>
                </c:pt>
                <c:pt idx="1779" formatCode="General">
                  <c:v>5.2475879827085903</c:v>
                </c:pt>
                <c:pt idx="1780" formatCode="General">
                  <c:v>5.25117266064104</c:v>
                </c:pt>
                <c:pt idx="1781" formatCode="General">
                  <c:v>5.2547561851172402</c:v>
                </c:pt>
                <c:pt idx="1782" formatCode="General">
                  <c:v>5.2583385563504903</c:v>
                </c:pt>
                <c:pt idx="1783" formatCode="General">
                  <c:v>5.26191977455409</c:v>
                </c:pt>
                <c:pt idx="1784" formatCode="General">
                  <c:v>5.2654998399412802</c:v>
                </c:pt>
                <c:pt idx="1785" formatCode="General">
                  <c:v>5.2690787527252496</c:v>
                </c:pt>
                <c:pt idx="1786" formatCode="General">
                  <c:v>5.2726565131191796</c:v>
                </c:pt>
                <c:pt idx="1787" formatCode="General">
                  <c:v>5.2762331213361904</c:v>
                </c:pt>
                <c:pt idx="1788" formatCode="General">
                  <c:v>5.2798085775893702</c:v>
                </c:pt>
                <c:pt idx="1789" formatCode="General">
                  <c:v>5.2833828820917503</c:v>
                </c:pt>
                <c:pt idx="1790" formatCode="General">
                  <c:v>5.2869560350563596</c:v>
                </c:pt>
                <c:pt idx="1791" formatCode="General">
                  <c:v>5.2905280366961502</c:v>
                </c:pt>
                <c:pt idx="1792" formatCode="General">
                  <c:v>5.2940988872240498</c:v>
                </c:pt>
                <c:pt idx="1793" formatCode="General">
                  <c:v>5.2976685868529501</c:v>
                </c:pt>
                <c:pt idx="1794" formatCode="General">
                  <c:v>5.3012371357957004</c:v>
                </c:pt>
                <c:pt idx="1795" formatCode="General">
                  <c:v>5.30480453426512</c:v>
                </c:pt>
                <c:pt idx="1796" formatCode="General">
                  <c:v>5.3083707824739603</c:v>
                </c:pt>
                <c:pt idx="1797" formatCode="General">
                  <c:v>5.3119358806349704</c:v>
                </c:pt>
                <c:pt idx="1798" formatCode="General">
                  <c:v>5.3154998289608297</c:v>
                </c:pt>
                <c:pt idx="1799" formatCode="General">
                  <c:v>5.3190626276642003</c:v>
                </c:pt>
                <c:pt idx="1800" formatCode="General">
                  <c:v>5.3226242769576899</c:v>
                </c:pt>
                <c:pt idx="1801" formatCode="General">
                  <c:v>5.3261847770538697</c:v>
                </c:pt>
                <c:pt idx="1802" formatCode="General">
                  <c:v>5.32974412816528</c:v>
                </c:pt>
                <c:pt idx="1803" formatCode="General">
                  <c:v>5.3333023305044103</c:v>
                </c:pt>
                <c:pt idx="1804" formatCode="General">
                  <c:v>5.3368593842837102</c:v>
                </c:pt>
                <c:pt idx="1805" formatCode="General">
                  <c:v>5.3404152897156196</c:v>
                </c:pt>
                <c:pt idx="1806" formatCode="General">
                  <c:v>5.3439700470124896</c:v>
                </c:pt>
                <c:pt idx="1807" formatCode="General">
                  <c:v>5.3475236563866799</c:v>
                </c:pt>
                <c:pt idx="1808" formatCode="General">
                  <c:v>5.3510761180504796</c:v>
                </c:pt>
                <c:pt idx="1809" formatCode="General">
                  <c:v>5.35462743221614</c:v>
                </c:pt>
                <c:pt idx="1810" formatCode="General">
                  <c:v>5.3581775990958898</c:v>
                </c:pt>
                <c:pt idx="1811" formatCode="General">
                  <c:v>5.3617266189019102</c:v>
                </c:pt>
                <c:pt idx="1812" formatCode="General">
                  <c:v>5.3652744918463497</c:v>
                </c:pt>
                <c:pt idx="1813" formatCode="General">
                  <c:v>5.3688212181412904</c:v>
                </c:pt>
                <c:pt idx="1814" formatCode="General">
                  <c:v>5.3723667979988203</c:v>
                </c:pt>
                <c:pt idx="1815" formatCode="General">
                  <c:v>5.3759112316309396</c:v>
                </c:pt>
                <c:pt idx="1816" formatCode="General">
                  <c:v>5.3794545192496601</c:v>
                </c:pt>
                <c:pt idx="1817" formatCode="General">
                  <c:v>5.3829966610669002</c:v>
                </c:pt>
                <c:pt idx="1818" formatCode="General">
                  <c:v>5.3865376572945802</c:v>
                </c:pt>
                <c:pt idx="1819" formatCode="General">
                  <c:v>5.3900775081445698</c:v>
                </c:pt>
                <c:pt idx="1820" formatCode="General">
                  <c:v>5.3936162138286798</c:v>
                </c:pt>
                <c:pt idx="1821" formatCode="General">
                  <c:v>5.3971537745587197</c:v>
                </c:pt>
                <c:pt idx="1822" formatCode="General">
                  <c:v>5.40069019054644</c:v>
                </c:pt>
                <c:pt idx="1823" formatCode="General">
                  <c:v>5.4042254620035299</c:v>
                </c:pt>
                <c:pt idx="1824" formatCode="General">
                  <c:v>5.4077595891416799</c:v>
                </c:pt>
                <c:pt idx="1825" formatCode="General">
                  <c:v>5.4112925721725196</c:v>
                </c:pt>
                <c:pt idx="1826" formatCode="General">
                  <c:v>5.41482441130763</c:v>
                </c:pt>
                <c:pt idx="1827" formatCode="General">
                  <c:v>5.4183551067585798</c:v>
                </c:pt>
                <c:pt idx="1828" formatCode="General">
                  <c:v>5.4218846587368699</c:v>
                </c:pt>
                <c:pt idx="1829" formatCode="General">
                  <c:v>5.4254130674539898</c:v>
                </c:pt>
                <c:pt idx="1830" formatCode="General">
                  <c:v>5.4289403331213704</c:v>
                </c:pt>
                <c:pt idx="1831" formatCode="General">
                  <c:v>5.4324664559504097</c:v>
                </c:pt>
                <c:pt idx="1832" formatCode="General">
                  <c:v>5.4359914361524604</c:v>
                </c:pt>
                <c:pt idx="1833" formatCode="General">
                  <c:v>5.4395152739388504</c:v>
                </c:pt>
                <c:pt idx="1834" formatCode="General">
                  <c:v>5.4430379695208497</c:v>
                </c:pt>
                <c:pt idx="1835" formatCode="General">
                  <c:v>5.4465595231097099</c:v>
                </c:pt>
                <c:pt idx="1836" formatCode="General">
                  <c:v>5.45007993491663</c:v>
                </c:pt>
                <c:pt idx="1837" formatCode="General">
                  <c:v>5.45359920515277</c:v>
                </c:pt>
                <c:pt idx="1838" formatCode="General">
                  <c:v>5.4571173340292596</c:v>
                </c:pt>
                <c:pt idx="1839" formatCode="General">
                  <c:v>5.4606343217571798</c:v>
                </c:pt>
                <c:pt idx="1840" formatCode="General">
                  <c:v>5.4641501685475697</c:v>
                </c:pt>
                <c:pt idx="1841" formatCode="General">
                  <c:v>5.46766487461145</c:v>
                </c:pt>
                <c:pt idx="1842" formatCode="General">
                  <c:v>5.4711784401597798</c:v>
                </c:pt>
                <c:pt idx="1843" formatCode="General">
                  <c:v>5.47469086540349</c:v>
                </c:pt>
                <c:pt idx="1844" formatCode="General">
                  <c:v>5.4782021505534697</c:v>
                </c:pt>
                <c:pt idx="1845" formatCode="General">
                  <c:v>5.4817122958205697</c:v>
                </c:pt>
                <c:pt idx="1846" formatCode="General">
                  <c:v>5.4852213014156099</c:v>
                </c:pt>
                <c:pt idx="1847" formatCode="General">
                  <c:v>5.4887291675493497</c:v>
                </c:pt>
                <c:pt idx="1848" formatCode="General">
                  <c:v>5.4922358944325298</c:v>
                </c:pt>
                <c:pt idx="1849" formatCode="General">
                  <c:v>5.4957414822758404</c:v>
                </c:pt>
                <c:pt idx="1850" formatCode="General">
                  <c:v>5.4992459312899404</c:v>
                </c:pt>
                <c:pt idx="1851" formatCode="General">
                  <c:v>5.5027492416854598</c:v>
                </c:pt>
                <c:pt idx="1852" formatCode="General">
                  <c:v>5.5062514136729499</c:v>
                </c:pt>
                <c:pt idx="1853" formatCode="General">
                  <c:v>5.5097524474629704</c:v>
                </c:pt>
                <c:pt idx="1854" formatCode="General">
                  <c:v>5.5132523432660197</c:v>
                </c:pt>
                <c:pt idx="1855" formatCode="General">
                  <c:v>5.5167511012925496</c:v>
                </c:pt>
                <c:pt idx="1856" formatCode="General">
                  <c:v>5.5202487217529903</c:v>
                </c:pt>
                <c:pt idx="1857" formatCode="General">
                  <c:v>5.52374520485772</c:v>
                </c:pt>
                <c:pt idx="1858" formatCode="General">
                  <c:v>5.5272405508170896</c:v>
                </c:pt>
                <c:pt idx="1859" formatCode="General">
                  <c:v>5.5307347598413896</c:v>
                </c:pt>
                <c:pt idx="1860" formatCode="General">
                  <c:v>5.5342278321409104</c:v>
                </c:pt>
                <c:pt idx="1861" formatCode="General">
                  <c:v>5.5377197679258598</c:v>
                </c:pt>
                <c:pt idx="1862" formatCode="General">
                  <c:v>5.5412105674064396</c:v>
                </c:pt>
                <c:pt idx="1863" formatCode="General">
                  <c:v>5.5447002307927802</c:v>
                </c:pt>
                <c:pt idx="1864" formatCode="General">
                  <c:v>5.5481887582950202</c:v>
                </c:pt>
                <c:pt idx="1865" formatCode="General">
                  <c:v>5.5516761501232104</c:v>
                </c:pt>
                <c:pt idx="1866" formatCode="General">
                  <c:v>5.5551624064874003</c:v>
                </c:pt>
                <c:pt idx="1867" formatCode="General">
                  <c:v>5.5586475275975697</c:v>
                </c:pt>
                <c:pt idx="1868" formatCode="General">
                  <c:v>5.5621315136636804</c:v>
                </c:pt>
                <c:pt idx="1869" formatCode="General">
                  <c:v>5.5656143648956498</c:v>
                </c:pt>
                <c:pt idx="1870" formatCode="General">
                  <c:v>5.5690960815033597</c:v>
                </c:pt>
                <c:pt idx="1871" formatCode="General">
                  <c:v>5.5725766636966503</c:v>
                </c:pt>
                <c:pt idx="1872" formatCode="General">
                  <c:v>5.5760561116853102</c:v>
                </c:pt>
                <c:pt idx="1873" formatCode="General">
                  <c:v>5.5795344256791104</c:v>
                </c:pt>
                <c:pt idx="1874" formatCode="General">
                  <c:v>5.5830116058877701</c:v>
                </c:pt>
                <c:pt idx="1875" formatCode="General">
                  <c:v>5.5864876525209697</c:v>
                </c:pt>
                <c:pt idx="1876" formatCode="General">
                  <c:v>5.5899625657883698</c:v>
                </c:pt>
                <c:pt idx="1877" formatCode="General">
                  <c:v>5.5934363458995602</c:v>
                </c:pt>
                <c:pt idx="1878" formatCode="General">
                  <c:v>5.5969089930641198</c:v>
                </c:pt>
                <c:pt idx="1879" formatCode="General">
                  <c:v>5.60038050749157</c:v>
                </c:pt>
                <c:pt idx="1880" formatCode="General">
                  <c:v>5.6038508893914099</c:v>
                </c:pt>
                <c:pt idx="1881" formatCode="General">
                  <c:v>5.6073201389730798</c:v>
                </c:pt>
                <c:pt idx="1882" formatCode="General">
                  <c:v>5.6107882564459999</c:v>
                </c:pt>
                <c:pt idx="1883" formatCode="General">
                  <c:v>5.6142552420195404</c:v>
                </c:pt>
                <c:pt idx="1884" formatCode="General">
                  <c:v>5.6177210959030397</c:v>
                </c:pt>
                <c:pt idx="1885" formatCode="General">
                  <c:v>5.6211858183057997</c:v>
                </c:pt>
                <c:pt idx="1886" formatCode="General">
                  <c:v>5.62464940943706</c:v>
                </c:pt>
                <c:pt idx="1887" formatCode="General">
                  <c:v>5.6281118695060597</c:v>
                </c:pt>
                <c:pt idx="1888" formatCode="General">
                  <c:v>5.6315731987219699</c:v>
                </c:pt>
                <c:pt idx="1889" formatCode="General">
                  <c:v>5.6350333972939399</c:v>
                </c:pt>
                <c:pt idx="1890" formatCode="General">
                  <c:v>5.6384924654310602</c:v>
                </c:pt>
                <c:pt idx="1891" formatCode="General">
                  <c:v>5.6419504033423999</c:v>
                </c:pt>
                <c:pt idx="1892" formatCode="General">
                  <c:v>5.645407211237</c:v>
                </c:pt>
                <c:pt idx="1893" formatCode="General">
                  <c:v>5.6488628893238202</c:v>
                </c:pt>
                <c:pt idx="1894" formatCode="General">
                  <c:v>5.6523174378118304</c:v>
                </c:pt>
                <c:pt idx="1895" formatCode="General">
                  <c:v>5.6557708569099301</c:v>
                </c:pt>
                <c:pt idx="1896" formatCode="General">
                  <c:v>5.6592231468270002</c:v>
                </c:pt>
                <c:pt idx="1897" formatCode="General">
                  <c:v>5.6626743077718604</c:v>
                </c:pt>
                <c:pt idx="1898" formatCode="General">
                  <c:v>5.6661243399533197</c:v>
                </c:pt>
                <c:pt idx="1899" formatCode="General">
                  <c:v>5.6695732435801203</c:v>
                </c:pt>
                <c:pt idx="1900" formatCode="General">
                  <c:v>5.6730210188609798</c:v>
                </c:pt>
                <c:pt idx="1901" formatCode="General">
                  <c:v>5.6764676660045899</c:v>
                </c:pt>
                <c:pt idx="1902" formatCode="General">
                  <c:v>5.6799131852195703</c:v>
                </c:pt>
                <c:pt idx="1903" formatCode="General">
                  <c:v>5.6833575767145401</c:v>
                </c:pt>
                <c:pt idx="1904" formatCode="General">
                  <c:v>5.6868008406980497</c:v>
                </c:pt>
                <c:pt idx="1905" formatCode="General">
                  <c:v>5.6902429773786301</c:v>
                </c:pt>
                <c:pt idx="1906" formatCode="General">
                  <c:v>5.6936839869647597</c:v>
                </c:pt>
                <c:pt idx="1907" formatCode="General">
                  <c:v>5.6971238696648898</c:v>
                </c:pt>
                <c:pt idx="1908" formatCode="General">
                  <c:v>5.7005626256874304</c:v>
                </c:pt>
                <c:pt idx="1909" formatCode="General">
                  <c:v>5.7040002552407501</c:v>
                </c:pt>
                <c:pt idx="1910" formatCode="General">
                  <c:v>5.7074367585331798</c:v>
                </c:pt>
                <c:pt idx="1911" formatCode="General">
                  <c:v>5.7108721357730099</c:v>
                </c:pt>
                <c:pt idx="1912" formatCode="General">
                  <c:v>5.7143063871684898</c:v>
                </c:pt>
                <c:pt idx="1913" formatCode="General">
                  <c:v>5.7177395129278397</c:v>
                </c:pt>
                <c:pt idx="1914" formatCode="General">
                  <c:v>5.7211715132592502</c:v>
                </c:pt>
                <c:pt idx="1915" formatCode="General">
                  <c:v>5.7246023883708403</c:v>
                </c:pt>
                <c:pt idx="1916" formatCode="General">
                  <c:v>5.7280321384707102</c:v>
                </c:pt>
                <c:pt idx="1917" formatCode="General">
                  <c:v>5.7314607637669299</c:v>
                </c:pt>
                <c:pt idx="1918" formatCode="General">
                  <c:v>5.7348882644675303</c:v>
                </c:pt>
                <c:pt idx="1919" formatCode="General">
                  <c:v>5.7383146407804801</c:v>
                </c:pt>
                <c:pt idx="1920" formatCode="General">
                  <c:v>5.7417398929137304</c:v>
                </c:pt>
                <c:pt idx="1921" formatCode="General">
                  <c:v>5.7451640210751904</c:v>
                </c:pt>
                <c:pt idx="1922" formatCode="General">
                  <c:v>5.7485870254727303</c:v>
                </c:pt>
                <c:pt idx="1923" formatCode="General">
                  <c:v>5.7520089063141802</c:v>
                </c:pt>
                <c:pt idx="1924" formatCode="General">
                  <c:v>5.7554296638073197</c:v>
                </c:pt>
                <c:pt idx="1925" formatCode="General">
                  <c:v>5.7588492981599302</c:v>
                </c:pt>
                <c:pt idx="1926" formatCode="General">
                  <c:v>5.7622678095797104</c:v>
                </c:pt>
                <c:pt idx="1927" formatCode="General">
                  <c:v>5.7656851982743298</c:v>
                </c:pt>
                <c:pt idx="1928" formatCode="General">
                  <c:v>5.76910146445144</c:v>
                </c:pt>
                <c:pt idx="1929" formatCode="General">
                  <c:v>5.7725166083186403</c:v>
                </c:pt>
                <c:pt idx="1930" formatCode="General">
                  <c:v>5.7759306300834803</c:v>
                </c:pt>
                <c:pt idx="1931" formatCode="General">
                  <c:v>5.7793435299534996</c:v>
                </c:pt>
                <c:pt idx="1932" formatCode="General">
                  <c:v>5.7827553081361804</c:v>
                </c:pt>
                <c:pt idx="1933" formatCode="General">
                  <c:v>5.7861659648389603</c:v>
                </c:pt>
                <c:pt idx="1934" formatCode="General">
                  <c:v>5.7895755002692502</c:v>
                </c:pt>
                <c:pt idx="1935" formatCode="General">
                  <c:v>5.7929839146344202</c:v>
                </c:pt>
                <c:pt idx="1936" formatCode="General">
                  <c:v>5.7963912081418103</c:v>
                </c:pt>
                <c:pt idx="1937" formatCode="General">
                  <c:v>5.7997973809987098</c:v>
                </c:pt>
                <c:pt idx="1938" formatCode="General">
                  <c:v>5.8032024334123697</c:v>
                </c:pt>
                <c:pt idx="1939" formatCode="General">
                  <c:v>5.8066063655900004</c:v>
                </c:pt>
                <c:pt idx="1940" formatCode="General">
                  <c:v>5.8100091777387997</c:v>
                </c:pt>
                <c:pt idx="1941" formatCode="General">
                  <c:v>5.8134108700658897</c:v>
                </c:pt>
                <c:pt idx="1942" formatCode="General">
                  <c:v>5.8168114427783797</c:v>
                </c:pt>
                <c:pt idx="1943" formatCode="General">
                  <c:v>5.8202108960833296</c:v>
                </c:pt>
                <c:pt idx="1944" formatCode="General">
                  <c:v>5.8236092301877704</c:v>
                </c:pt>
                <c:pt idx="1945" formatCode="General">
                  <c:v>5.8270064452986796</c:v>
                </c:pt>
                <c:pt idx="1946" formatCode="General">
                  <c:v>5.8304025416230196</c:v>
                </c:pt>
                <c:pt idx="1947" formatCode="General">
                  <c:v>5.8337975193676899</c:v>
                </c:pt>
                <c:pt idx="1948" formatCode="General">
                  <c:v>5.8371913787395604</c:v>
                </c:pt>
                <c:pt idx="1949" formatCode="General">
                  <c:v>5.8405841199454702</c:v>
                </c:pt>
                <c:pt idx="1950" formatCode="General">
                  <c:v>5.8439757431922201</c:v>
                </c:pt>
                <c:pt idx="1951" formatCode="General">
                  <c:v>5.8473662486865496</c:v>
                </c:pt>
                <c:pt idx="1952" formatCode="General">
                  <c:v>5.8507556366352</c:v>
                </c:pt>
                <c:pt idx="1953" formatCode="General">
                  <c:v>5.8541439072448398</c:v>
                </c:pt>
                <c:pt idx="1954" formatCode="General">
                  <c:v>5.8575310607221098</c:v>
                </c:pt>
                <c:pt idx="1955" formatCode="General">
                  <c:v>5.86091709727362</c:v>
                </c:pt>
                <c:pt idx="1956" formatCode="General">
                  <c:v>5.8643020171059304</c:v>
                </c:pt>
                <c:pt idx="1957" formatCode="General">
                  <c:v>5.86768582042557</c:v>
                </c:pt>
                <c:pt idx="1958" formatCode="General">
                  <c:v>5.8710685074390403</c:v>
                </c:pt>
                <c:pt idx="1959" formatCode="General">
                  <c:v>5.8744500783527798</c:v>
                </c:pt>
                <c:pt idx="1960" formatCode="General">
                  <c:v>5.8778305333732002</c:v>
                </c:pt>
                <c:pt idx="1961" formatCode="General">
                  <c:v>5.8812098727066902</c:v>
                </c:pt>
                <c:pt idx="1962" formatCode="General">
                  <c:v>5.88458809655957</c:v>
                </c:pt>
                <c:pt idx="1963" formatCode="General">
                  <c:v>5.8879652051381601</c:v>
                </c:pt>
                <c:pt idx="1964" formatCode="General">
                  <c:v>5.8913411986486999</c:v>
                </c:pt>
                <c:pt idx="1965" formatCode="General">
                  <c:v>5.8947160772974199</c:v>
                </c:pt>
                <c:pt idx="1966" formatCode="General">
                  <c:v>5.8980898412905001</c:v>
                </c:pt>
                <c:pt idx="1967" formatCode="General">
                  <c:v>5.9014624908341</c:v>
                </c:pt>
                <c:pt idx="1968" formatCode="General">
                  <c:v>5.90483402613431</c:v>
                </c:pt>
                <c:pt idx="1969" formatCode="General">
                  <c:v>5.9082044473972104</c:v>
                </c:pt>
                <c:pt idx="1970" formatCode="General">
                  <c:v>5.9115737548288401</c:v>
                </c:pt>
                <c:pt idx="1971" formatCode="General">
                  <c:v>5.91494194863518</c:v>
                </c:pt>
                <c:pt idx="1972" formatCode="General">
                  <c:v>5.9183090290221898</c:v>
                </c:pt>
                <c:pt idx="1973" formatCode="General">
                  <c:v>5.9216749961957902</c:v>
                </c:pt>
                <c:pt idx="1974" formatCode="General">
                  <c:v>5.92503985036186</c:v>
                </c:pt>
                <c:pt idx="1975" formatCode="General">
                  <c:v>5.9284035917262301</c:v>
                </c:pt>
                <c:pt idx="1976" formatCode="General">
                  <c:v>5.9317662204947199</c:v>
                </c:pt>
                <c:pt idx="1977" formatCode="General">
                  <c:v>5.9351277368730901</c:v>
                </c:pt>
                <c:pt idx="1978" formatCode="General">
                  <c:v>5.9384881410670598</c:v>
                </c:pt>
                <c:pt idx="1979" formatCode="General">
                  <c:v>5.9418474332823203</c:v>
                </c:pt>
                <c:pt idx="1980" formatCode="General">
                  <c:v>5.9452056137245304</c:v>
                </c:pt>
                <c:pt idx="1981" formatCode="General">
                  <c:v>5.9485626825992997</c:v>
                </c:pt>
                <c:pt idx="1982" formatCode="General">
                  <c:v>5.9519186401122104</c:v>
                </c:pt>
                <c:pt idx="1983" formatCode="General">
                  <c:v>5.95527348646878</c:v>
                </c:pt>
                <c:pt idx="1984" formatCode="General">
                  <c:v>5.9586272218745302</c:v>
                </c:pt>
                <c:pt idx="1985" formatCode="General">
                  <c:v>5.9619798465349003</c:v>
                </c:pt>
                <c:pt idx="1986" formatCode="General">
                  <c:v>5.9653313606553304</c:v>
                </c:pt>
                <c:pt idx="1987" formatCode="General">
                  <c:v>5.9686817644412002</c:v>
                </c:pt>
                <c:pt idx="1988" formatCode="General">
                  <c:v>5.9720310580978602</c:v>
                </c:pt>
                <c:pt idx="1989" formatCode="General">
                  <c:v>5.97537924183061</c:v>
                </c:pt>
                <c:pt idx="1990" formatCode="General">
                  <c:v>5.9787263158447299</c:v>
                </c:pt>
                <c:pt idx="1991" formatCode="General">
                  <c:v>5.9820722803454496</c:v>
                </c:pt>
                <c:pt idx="1992" formatCode="General">
                  <c:v>5.9854171355379604</c:v>
                </c:pt>
                <c:pt idx="1993" formatCode="General">
                  <c:v>5.98876088162742</c:v>
                </c:pt>
                <c:pt idx="1994" formatCode="General">
                  <c:v>5.9921035188189604</c:v>
                </c:pt>
                <c:pt idx="1995" formatCode="General">
                  <c:v>5.9954450473176504</c:v>
                </c:pt>
                <c:pt idx="1996" formatCode="General">
                  <c:v>5.9987854673285401</c:v>
                </c:pt>
                <c:pt idx="1997" formatCode="General">
                  <c:v>6.0021247790566301</c:v>
                </c:pt>
                <c:pt idx="1998" formatCode="General">
                  <c:v>6.0054629827068799</c:v>
                </c:pt>
                <c:pt idx="1999" formatCode="General">
                  <c:v>6.0088000784842404</c:v>
                </c:pt>
                <c:pt idx="2000" formatCode="General">
                  <c:v>6.0121360665935901</c:v>
                </c:pt>
                <c:pt idx="2001" formatCode="General">
                  <c:v>6.0154709472397903</c:v>
                </c:pt>
                <c:pt idx="2002" formatCode="General">
                  <c:v>6.0188047206276396</c:v>
                </c:pt>
                <c:pt idx="2003" formatCode="General">
                  <c:v>6.0221373869619397</c:v>
                </c:pt>
                <c:pt idx="2004" formatCode="General">
                  <c:v>6.02546894644742</c:v>
                </c:pt>
                <c:pt idx="2005" formatCode="General">
                  <c:v>6.0287993992887801</c:v>
                </c:pt>
                <c:pt idx="2006" formatCode="General">
                  <c:v>6.03212874569068</c:v>
                </c:pt>
                <c:pt idx="2007" formatCode="General">
                  <c:v>6.0354569858577598</c:v>
                </c:pt>
                <c:pt idx="2008" formatCode="General">
                  <c:v>6.0387841199946104</c:v>
                </c:pt>
                <c:pt idx="2009" formatCode="General">
                  <c:v>6.0421101483057598</c:v>
                </c:pt>
                <c:pt idx="2010" formatCode="General">
                  <c:v>6.0454350709957501</c:v>
                </c:pt>
                <c:pt idx="2011" formatCode="General">
                  <c:v>6.0487588882690302</c:v>
                </c:pt>
                <c:pt idx="2012" formatCode="General">
                  <c:v>6.0520816003300597</c:v>
                </c:pt>
                <c:pt idx="2013" formatCode="General">
                  <c:v>6.05540320738322</c:v>
                </c:pt>
                <c:pt idx="2014" formatCode="General">
                  <c:v>6.0587237096328899</c:v>
                </c:pt>
                <c:pt idx="2015" formatCode="General">
                  <c:v>6.0620431072833796</c:v>
                </c:pt>
                <c:pt idx="2016" formatCode="General">
                  <c:v>6.0653614005389898</c:v>
                </c:pt>
                <c:pt idx="2017" formatCode="General">
                  <c:v>6.0686785896039499</c:v>
                </c:pt>
                <c:pt idx="2018" formatCode="General">
                  <c:v>6.0719946746824904</c:v>
                </c:pt>
                <c:pt idx="2019" formatCode="General">
                  <c:v>6.0753096559787698</c:v>
                </c:pt>
                <c:pt idx="2020" formatCode="General">
                  <c:v>6.0786235336969296</c:v>
                </c:pt>
                <c:pt idx="2021" formatCode="General">
                  <c:v>6.0819363080410698</c:v>
                </c:pt>
                <c:pt idx="2022" formatCode="General">
                  <c:v>6.0852479792152501</c:v>
                </c:pt>
                <c:pt idx="2023" formatCode="General">
                  <c:v>6.0885585474234896</c:v>
                </c:pt>
                <c:pt idx="2024" formatCode="General">
                  <c:v>6.09186801286977</c:v>
                </c:pt>
                <c:pt idx="2025" formatCode="General">
                  <c:v>6.0951763757580402</c:v>
                </c:pt>
                <c:pt idx="2026" formatCode="General">
                  <c:v>6.0984836362922099</c:v>
                </c:pt>
                <c:pt idx="2027" formatCode="General">
                  <c:v>6.1017897946761597</c:v>
                </c:pt>
                <c:pt idx="2028" formatCode="General">
                  <c:v>6.1050948511136998</c:v>
                </c:pt>
                <c:pt idx="2029" formatCode="General">
                  <c:v>6.1083988058086502</c:v>
                </c:pt>
                <c:pt idx="2030" formatCode="General">
                  <c:v>6.1117016589647504</c:v>
                </c:pt>
                <c:pt idx="2031" formatCode="General">
                  <c:v>6.1150034107857296</c:v>
                </c:pt>
                <c:pt idx="2032" formatCode="General">
                  <c:v>6.1183040614752802</c:v>
                </c:pt>
                <c:pt idx="2033" formatCode="General">
                  <c:v>6.1216036112370302</c:v>
                </c:pt>
                <c:pt idx="2034" formatCode="General">
                  <c:v>6.1249020602745903</c:v>
                </c:pt>
                <c:pt idx="2035" formatCode="General">
                  <c:v>6.1281994087915397</c:v>
                </c:pt>
                <c:pt idx="2036" formatCode="General">
                  <c:v>6.1314956569914001</c:v>
                </c:pt>
                <c:pt idx="2037" formatCode="General">
                  <c:v>6.1347908050776701</c:v>
                </c:pt>
                <c:pt idx="2038" formatCode="General">
                  <c:v>6.1380848532538099</c:v>
                </c:pt>
                <c:pt idx="2039" formatCode="General">
                  <c:v>6.1413778017232401</c:v>
                </c:pt>
                <c:pt idx="2040" formatCode="General">
                  <c:v>6.1446696506893304</c:v>
                </c:pt>
                <c:pt idx="2041" formatCode="General">
                  <c:v>6.14796040035543</c:v>
                </c:pt>
                <c:pt idx="2042" formatCode="General">
                  <c:v>6.15125005092486</c:v>
                </c:pt>
                <c:pt idx="2043" formatCode="General">
                  <c:v>6.1545386026008604</c:v>
                </c:pt>
                <c:pt idx="2044" formatCode="General">
                  <c:v>6.1578260555866899</c:v>
                </c:pt>
                <c:pt idx="2045" formatCode="General">
                  <c:v>6.1611124100855301</c:v>
                </c:pt>
                <c:pt idx="2046" formatCode="General">
                  <c:v>6.1643976663005304</c:v>
                </c:pt>
                <c:pt idx="2047" formatCode="General">
                  <c:v>6.1676818244348297</c:v>
                </c:pt>
                <c:pt idx="2048" formatCode="General">
                  <c:v>6.1709648846914797</c:v>
                </c:pt>
                <c:pt idx="2049" formatCode="General">
                  <c:v>6.1742468472735501</c:v>
                </c:pt>
                <c:pt idx="2050" formatCode="General">
                  <c:v>6.1775277123840304</c:v>
                </c:pt>
                <c:pt idx="2051" formatCode="General">
                  <c:v>6.1808074802258997</c:v>
                </c:pt>
                <c:pt idx="2052" formatCode="General">
                  <c:v>6.1840861510020799</c:v>
                </c:pt>
                <c:pt idx="2053" formatCode="General">
                  <c:v>6.1873637249154703</c:v>
                </c:pt>
                <c:pt idx="2054" formatCode="General">
                  <c:v>6.1906402021689297</c:v>
                </c:pt>
                <c:pt idx="2055" formatCode="General">
                  <c:v>6.1939155829652597</c:v>
                </c:pt>
                <c:pt idx="2056" formatCode="General">
                  <c:v>6.1971898675072596</c:v>
                </c:pt>
                <c:pt idx="2057" formatCode="General">
                  <c:v>6.2004630559976599</c:v>
                </c:pt>
                <c:pt idx="2058" formatCode="General">
                  <c:v>6.2037351486391703</c:v>
                </c:pt>
                <c:pt idx="2059" formatCode="General">
                  <c:v>6.2070061456344598</c:v>
                </c:pt>
                <c:pt idx="2060" formatCode="General">
                  <c:v>6.2102760471861602</c:v>
                </c:pt>
                <c:pt idx="2061" formatCode="General">
                  <c:v>6.2135448534968702</c:v>
                </c:pt>
                <c:pt idx="2062" formatCode="General">
                  <c:v>6.2168125647691301</c:v>
                </c:pt>
                <c:pt idx="2063" formatCode="General">
                  <c:v>6.2200791812054703</c:v>
                </c:pt>
                <c:pt idx="2064" formatCode="General">
                  <c:v>6.22334470300836</c:v>
                </c:pt>
                <c:pt idx="2065" formatCode="General">
                  <c:v>6.2266091303802602</c:v>
                </c:pt>
                <c:pt idx="2066" formatCode="General">
                  <c:v>6.2298724635235603</c:v>
                </c:pt>
                <c:pt idx="2067" formatCode="General">
                  <c:v>6.2331347026406396</c:v>
                </c:pt>
                <c:pt idx="2068" formatCode="General">
                  <c:v>6.23639584793382</c:v>
                </c:pt>
                <c:pt idx="2069" formatCode="General">
                  <c:v>6.2396558996053999</c:v>
                </c:pt>
                <c:pt idx="2070" formatCode="General">
                  <c:v>6.2429148578576399</c:v>
                </c:pt>
                <c:pt idx="2071" formatCode="General">
                  <c:v>6.2461727228927497</c:v>
                </c:pt>
                <c:pt idx="2072" formatCode="General">
                  <c:v>6.2494294949129197</c:v>
                </c:pt>
                <c:pt idx="2073" formatCode="General">
                  <c:v>6.2526851741202902</c:v>
                </c:pt>
                <c:pt idx="2074" formatCode="General">
                  <c:v>6.25593976071697</c:v>
                </c:pt>
                <c:pt idx="2075" formatCode="General">
                  <c:v>6.2591932549050204</c:v>
                </c:pt>
                <c:pt idx="2076" formatCode="General">
                  <c:v>6.2624456568864799</c:v>
                </c:pt>
                <c:pt idx="2077" formatCode="General">
                  <c:v>6.2656969668633398</c:v>
                </c:pt>
                <c:pt idx="2078" formatCode="General">
                  <c:v>6.2689471850375602</c:v>
                </c:pt>
                <c:pt idx="2079" formatCode="General">
                  <c:v>6.2721963116110597</c:v>
                </c:pt>
                <c:pt idx="2080" formatCode="General">
                  <c:v>6.2754443467857204</c:v>
                </c:pt>
                <c:pt idx="2081" formatCode="General">
                  <c:v>6.2786912907633798</c:v>
                </c:pt>
                <c:pt idx="2082" formatCode="General">
                  <c:v>6.2819371437458598</c:v>
                </c:pt>
                <c:pt idx="2083" formatCode="General">
                  <c:v>6.2851819059349303</c:v>
                </c:pt>
                <c:pt idx="2084" formatCode="General">
                  <c:v>6.2884255775323101</c:v>
                </c:pt>
                <c:pt idx="2085" formatCode="General">
                  <c:v>6.2916681587397099</c:v>
                </c:pt>
                <c:pt idx="2086" formatCode="General">
                  <c:v>6.2949096497587798</c:v>
                </c:pt>
                <c:pt idx="2087" formatCode="General">
                  <c:v>6.2981500507911399</c:v>
                </c:pt>
                <c:pt idx="2088" formatCode="General">
                  <c:v>6.3013893620383801</c:v>
                </c:pt>
                <c:pt idx="2089" formatCode="General">
                  <c:v>6.3046275837020502</c:v>
                </c:pt>
                <c:pt idx="2090" formatCode="General">
                  <c:v>6.3078647159836496</c:v>
                </c:pt>
                <c:pt idx="2091" formatCode="General">
                  <c:v>6.31110075908465</c:v>
                </c:pt>
                <c:pt idx="2092" formatCode="General">
                  <c:v>6.3143357132064901</c:v>
                </c:pt>
                <c:pt idx="2093" formatCode="General">
                  <c:v>6.3175695785505797</c:v>
                </c:pt>
                <c:pt idx="2094" formatCode="General">
                  <c:v>6.3208023553182597</c:v>
                </c:pt>
                <c:pt idx="2095" formatCode="General">
                  <c:v>6.32403404371086</c:v>
                </c:pt>
                <c:pt idx="2096" formatCode="General">
                  <c:v>6.32726464392967</c:v>
                </c:pt>
                <c:pt idx="2097" formatCode="General">
                  <c:v>6.3304941561759298</c:v>
                </c:pt>
                <c:pt idx="2098" formatCode="General">
                  <c:v>6.3337225806508597</c:v>
                </c:pt>
                <c:pt idx="2099" formatCode="General">
                  <c:v>6.3369499175556401</c:v>
                </c:pt>
                <c:pt idx="2100" formatCode="General">
                  <c:v>6.3401761670913901</c:v>
                </c:pt>
                <c:pt idx="2101" formatCode="General">
                  <c:v>6.34340132945922</c:v>
                </c:pt>
                <c:pt idx="2102" formatCode="General">
                  <c:v>6.3466254048602</c:v>
                </c:pt>
                <c:pt idx="2103" formatCode="General">
                  <c:v>6.34984839349534</c:v>
                </c:pt>
                <c:pt idx="2104" formatCode="General">
                  <c:v>6.3530702955656304</c:v>
                </c:pt>
                <c:pt idx="2105" formatCode="General">
                  <c:v>6.3562911112720304</c:v>
                </c:pt>
                <c:pt idx="2106" formatCode="General">
                  <c:v>6.3595108408154504</c:v>
                </c:pt>
                <c:pt idx="2107" formatCode="General">
                  <c:v>6.3627294843967697</c:v>
                </c:pt>
                <c:pt idx="2108" formatCode="General">
                  <c:v>6.3659470422168303</c:v>
                </c:pt>
                <c:pt idx="2109" formatCode="General">
                  <c:v>6.36916351447642</c:v>
                </c:pt>
                <c:pt idx="2110" formatCode="General">
                  <c:v>6.3723789013763197</c:v>
                </c:pt>
                <c:pt idx="2111" formatCode="General">
                  <c:v>6.3755932031172398</c:v>
                </c:pt>
                <c:pt idx="2112" formatCode="General">
                  <c:v>6.3788064198998997</c:v>
                </c:pt>
                <c:pt idx="2113" formatCode="General">
                  <c:v>6.3820185519249302</c:v>
                </c:pt>
                <c:pt idx="2114" formatCode="General">
                  <c:v>6.3852295993929502</c:v>
                </c:pt>
                <c:pt idx="2115" formatCode="General">
                  <c:v>6.3884395625045496</c:v>
                </c:pt>
                <c:pt idx="2116" formatCode="General">
                  <c:v>6.3916484414602701</c:v>
                </c:pt>
                <c:pt idx="2117" formatCode="General">
                  <c:v>6.3948562364606101</c:v>
                </c:pt>
                <c:pt idx="2118" formatCode="General">
                  <c:v>6.3980629477060296</c:v>
                </c:pt>
                <c:pt idx="2119" formatCode="General">
                  <c:v>6.4012685753969896</c:v>
                </c:pt>
                <c:pt idx="2120" formatCode="General">
                  <c:v>6.4044731197338498</c:v>
                </c:pt>
                <c:pt idx="2121" formatCode="General">
                  <c:v>6.4076765809170002</c:v>
                </c:pt>
                <c:pt idx="2122" formatCode="General">
                  <c:v>6.4108789591467303</c:v>
                </c:pt>
                <c:pt idx="2123" formatCode="General">
                  <c:v>6.4140802546233502</c:v>
                </c:pt>
                <c:pt idx="2124" formatCode="General">
                  <c:v>6.41728046754708</c:v>
                </c:pt>
                <c:pt idx="2125" formatCode="General">
                  <c:v>6.4204795981181499</c:v>
                </c:pt>
                <c:pt idx="2126" formatCode="General">
                  <c:v>6.4236776465367296</c:v>
                </c:pt>
                <c:pt idx="2127" formatCode="General">
                  <c:v>6.4268746130029397</c:v>
                </c:pt>
                <c:pt idx="2128" formatCode="General">
                  <c:v>6.4300704977168897</c:v>
                </c:pt>
                <c:pt idx="2129" formatCode="General">
                  <c:v>6.4332653008786398</c:v>
                </c:pt>
                <c:pt idx="2130" formatCode="General">
                  <c:v>6.4364590226882203</c:v>
                </c:pt>
                <c:pt idx="2131" formatCode="General">
                  <c:v>6.4396516633456002</c:v>
                </c:pt>
                <c:pt idx="2132" formatCode="General">
                  <c:v>6.4428432230507404</c:v>
                </c:pt>
                <c:pt idx="2133" formatCode="General">
                  <c:v>6.4460337020035601</c:v>
                </c:pt>
                <c:pt idx="2134" formatCode="General">
                  <c:v>6.4492231004039304</c:v>
                </c:pt>
                <c:pt idx="2135" formatCode="General">
                  <c:v>6.4524114184516801</c:v>
                </c:pt>
                <c:pt idx="2136" formatCode="General">
                  <c:v>6.4555986563466297</c:v>
                </c:pt>
                <c:pt idx="2137" formatCode="General">
                  <c:v>6.4587848142885296</c:v>
                </c:pt>
                <c:pt idx="2138" formatCode="General">
                  <c:v>6.4619698924771196</c:v>
                </c:pt>
                <c:pt idx="2139" formatCode="General">
                  <c:v>6.4651538911120801</c:v>
                </c:pt>
                <c:pt idx="2140" formatCode="General">
                  <c:v>6.4683368103930698</c:v>
                </c:pt>
                <c:pt idx="2141" formatCode="General">
                  <c:v>6.4715186505197098</c:v>
                </c:pt>
                <c:pt idx="2142" formatCode="General">
                  <c:v>6.4746994116915797</c:v>
                </c:pt>
                <c:pt idx="2143" formatCode="General">
                  <c:v>6.4778790941082098</c:v>
                </c:pt>
                <c:pt idx="2144" formatCode="General">
                  <c:v>6.4810576979691303</c:v>
                </c:pt>
                <c:pt idx="2145" formatCode="General">
                  <c:v>6.4842352234738003</c:v>
                </c:pt>
                <c:pt idx="2146" formatCode="General">
                  <c:v>6.4874116708216398</c:v>
                </c:pt>
                <c:pt idx="2147" formatCode="General">
                  <c:v>6.4905870402120698</c:v>
                </c:pt>
                <c:pt idx="2148" formatCode="General">
                  <c:v>6.4937613318444303</c:v>
                </c:pt>
                <c:pt idx="2149" formatCode="General">
                  <c:v>6.4969345459180499</c:v>
                </c:pt>
                <c:pt idx="2150" formatCode="General">
                  <c:v>6.5001066826322198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distance(0.04485 m Width)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Sheet1!$A$2:$E$2307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Sheet1!$J$2:$J$2307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8.96016428819083E-6</c:v>
                </c:pt>
                <c:pt idx="3">
                  <c:v>2.0159641505313E-5</c:v>
                </c:pt>
                <c:pt idx="4">
                  <c:v>3.58380094335899E-5</c:v>
                </c:pt>
                <c:pt idx="5">
                  <c:v>5.59947386481107E-5</c:v>
                </c:pt>
                <c:pt idx="6">
                  <c:v>8.0629299786544699E-5</c:v>
                </c:pt>
                <c:pt idx="7">
                  <c:v>1.09741163549134E-4</c:v>
                </c:pt>
                <c:pt idx="8">
                  <c:v>1.43329800698688E-4</c:v>
                </c:pt>
                <c:pt idx="9">
                  <c:v>1.8139468206057301E-4</c:v>
                </c:pt>
                <c:pt idx="10">
                  <c:v>2.2393527852270501E-4</c:v>
                </c:pt>
                <c:pt idx="11">
                  <c:v>2.7095106103554501E-4</c:v>
                </c:pt>
                <c:pt idx="12">
                  <c:v>3.2244150061209E-4</c:v>
                </c:pt>
                <c:pt idx="13">
                  <c:v>3.7840606832786498E-4</c:v>
                </c:pt>
                <c:pt idx="14">
                  <c:v>4.3884423532091599E-4</c:v>
                </c:pt>
                <c:pt idx="15">
                  <c:v>5.0375547279180402E-4</c:v>
                </c:pt>
                <c:pt idx="16">
                  <c:v>5.7313925200359504E-4</c:v>
                </c:pt>
                <c:pt idx="17">
                  <c:v>6.46995044281856E-4</c:v>
                </c:pt>
                <c:pt idx="18">
                  <c:v>7.2532232101464296E-4</c:v>
                </c:pt>
                <c:pt idx="19">
                  <c:v>8.0812055365249902E-4</c:v>
                </c:pt>
                <c:pt idx="20">
                  <c:v>8.9538921370844299E-4</c:v>
                </c:pt>
                <c:pt idx="21">
                  <c:v>9.8712777275796197E-4</c:v>
                </c:pt>
                <c:pt idx="22" formatCode="General">
                  <c:v>1.0833357024389999E-3</c:v>
                </c:pt>
                <c:pt idx="23" formatCode="General">
                  <c:v>1.18401247445198E-3</c:v>
                </c:pt>
                <c:pt idx="24" formatCode="General">
                  <c:v>1.2891575605597401E-3</c:v>
                </c:pt>
                <c:pt idx="25" formatCode="General">
                  <c:v>1.3987704325875701E-3</c:v>
                </c:pt>
                <c:pt idx="26" formatCode="General">
                  <c:v>1.51285056242321E-3</c:v>
                </c:pt>
                <c:pt idx="27" formatCode="General">
                  <c:v>1.6313974220167999E-3</c:v>
                </c:pt>
                <c:pt idx="28" formatCode="General">
                  <c:v>1.75441048338091E-3</c:v>
                </c:pt>
                <c:pt idx="29" formatCode="General">
                  <c:v>1.8818892185905199E-3</c:v>
                </c:pt>
                <c:pt idx="30" formatCode="General">
                  <c:v>2.013833099783E-3</c:v>
                </c:pt>
                <c:pt idx="31" formatCode="General">
                  <c:v>2.15024159915815E-3</c:v>
                </c:pt>
                <c:pt idx="32" formatCode="General">
                  <c:v>2.29111418897812E-3</c:v>
                </c:pt>
                <c:pt idx="33" formatCode="General">
                  <c:v>2.4364503415674598E-3</c:v>
                </c:pt>
                <c:pt idx="34" formatCode="General">
                  <c:v>2.58624952931309E-3</c:v>
                </c:pt>
                <c:pt idx="35" formatCode="General">
                  <c:v>2.7405112246642999E-3</c:v>
                </c:pt>
                <c:pt idx="36" formatCode="General">
                  <c:v>2.8992349001327302E-3</c:v>
                </c:pt>
                <c:pt idx="37" formatCode="General">
                  <c:v>3.0624200282923799E-3</c:v>
                </c:pt>
                <c:pt idx="38" formatCode="General">
                  <c:v>3.2300660817795898E-3</c:v>
                </c:pt>
                <c:pt idx="39" formatCode="General">
                  <c:v>3.4021725332930501E-3</c:v>
                </c:pt>
                <c:pt idx="40" formatCode="General">
                  <c:v>3.5787388555937401E-3</c:v>
                </c:pt>
                <c:pt idx="41" formatCode="General">
                  <c:v>3.7597645215050198E-3</c:v>
                </c:pt>
                <c:pt idx="42" formatCode="General">
                  <c:v>3.9452490039125097E-3</c:v>
                </c:pt>
                <c:pt idx="43" formatCode="General">
                  <c:v>4.1351917757641698E-3</c:v>
                </c:pt>
                <c:pt idx="44" formatCode="General">
                  <c:v>4.3295923100702604E-3</c:v>
                </c:pt>
                <c:pt idx="45" formatCode="General">
                  <c:v>4.5284500799033104E-3</c:v>
                </c:pt>
                <c:pt idx="46" formatCode="General">
                  <c:v>4.7317645583981501E-3</c:v>
                </c:pt>
                <c:pt idx="47" formatCode="General">
                  <c:v>4.93953521875189E-3</c:v>
                </c:pt>
                <c:pt idx="48" formatCode="General">
                  <c:v>5.1517615342239103E-3</c:v>
                </c:pt>
                <c:pt idx="49" formatCode="General">
                  <c:v>5.3684429781358503E-3</c:v>
                </c:pt>
                <c:pt idx="50" formatCode="General">
                  <c:v>5.5895790238715999E-3</c:v>
                </c:pt>
                <c:pt idx="51" formatCode="General">
                  <c:v>5.8151691448773196E-3</c:v>
                </c:pt>
                <c:pt idx="52" formatCode="General">
                  <c:v>6.0452128146613699E-3</c:v>
                </c:pt>
                <c:pt idx="53" formatCode="General">
                  <c:v>6.2797095067943804E-3</c:v>
                </c:pt>
                <c:pt idx="54" formatCode="General">
                  <c:v>6.5186586949091997E-3</c:v>
                </c:pt>
                <c:pt idx="55" formatCode="General">
                  <c:v>6.7620598527009003E-3</c:v>
                </c:pt>
                <c:pt idx="56" formatCode="General">
                  <c:v>7.00991245392674E-3</c:v>
                </c:pt>
                <c:pt idx="57" formatCode="General">
                  <c:v>7.2622159724062101E-3</c:v>
                </c:pt>
                <c:pt idx="58" formatCode="General">
                  <c:v>7.51896988202098E-3</c:v>
                </c:pt>
                <c:pt idx="59" formatCode="General">
                  <c:v>7.7801736567149199E-3</c:v>
                </c:pt>
                <c:pt idx="60" formatCode="General">
                  <c:v>8.0458267704940894E-3</c:v>
                </c:pt>
                <c:pt idx="61" formatCode="General">
                  <c:v>8.3159286974266895E-3</c:v>
                </c:pt>
                <c:pt idx="62" formatCode="General">
                  <c:v>8.5904789116431294E-3</c:v>
                </c:pt>
                <c:pt idx="63" formatCode="General">
                  <c:v>8.8694768873359506E-3</c:v>
                </c:pt>
                <c:pt idx="64" formatCode="General">
                  <c:v>9.1529220987598692E-3</c:v>
                </c:pt>
                <c:pt idx="65" formatCode="General">
                  <c:v>9.4408140202317196E-3</c:v>
                </c:pt>
                <c:pt idx="66" formatCode="General">
                  <c:v>9.7331521261304899E-3</c:v>
                </c:pt>
                <c:pt idx="67" formatCode="General">
                  <c:v>1.0029935890897301E-2</c:v>
                </c:pt>
                <c:pt idx="68" formatCode="General">
                  <c:v>1.03311647890354E-2</c:v>
                </c:pt>
                <c:pt idx="69" formatCode="General">
                  <c:v>1.06368382951101E-2</c:v>
                </c:pt>
                <c:pt idx="70" formatCode="General">
                  <c:v>1.0946955883749001E-2</c:v>
                </c:pt>
                <c:pt idx="71" formatCode="General">
                  <c:v>1.12615170296415E-2</c:v>
                </c:pt>
                <c:pt idx="72" formatCode="General">
                  <c:v>1.15805212075394E-2</c:v>
                </c:pt>
                <c:pt idx="73" formatCode="General">
                  <c:v>1.19039678922564E-2</c:v>
                </c:pt>
                <c:pt idx="74" formatCode="General">
                  <c:v>1.22318565586682E-2</c:v>
                </c:pt>
                <c:pt idx="75" formatCode="General">
                  <c:v>1.2564186681712899E-2</c:v>
                </c:pt>
                <c:pt idx="76" formatCode="General">
                  <c:v>1.2900957736390399E-2</c:v>
                </c:pt>
                <c:pt idx="77" formatCode="General">
                  <c:v>1.32421691977627E-2</c:v>
                </c:pt>
                <c:pt idx="78" formatCode="General">
                  <c:v>1.35878205409538E-2</c:v>
                </c:pt>
                <c:pt idx="79" formatCode="General">
                  <c:v>1.393791124115E-2</c:v>
                </c:pt>
                <c:pt idx="80" formatCode="General">
                  <c:v>1.42924407735992E-2</c:v>
                </c:pt>
                <c:pt idx="81" formatCode="General">
                  <c:v>1.46514086136118E-2</c:v>
                </c:pt>
                <c:pt idx="82" formatCode="General">
                  <c:v>1.501481423656E-2</c:v>
                </c:pt>
                <c:pt idx="83" formatCode="General">
                  <c:v>1.5382657117877801E-2</c:v>
                </c:pt>
                <c:pt idx="84" formatCode="General">
                  <c:v>1.5754936733061602E-2</c:v>
                </c:pt>
                <c:pt idx="85" formatCode="General">
                  <c:v>1.6131652557669501E-2</c:v>
                </c:pt>
                <c:pt idx="86" formatCode="General">
                  <c:v>1.65128040673218E-2</c:v>
                </c:pt>
                <c:pt idx="87" formatCode="General">
                  <c:v>1.6898390737700698E-2</c:v>
                </c:pt>
                <c:pt idx="88" formatCode="General">
                  <c:v>1.72884120445503E-2</c:v>
                </c:pt>
                <c:pt idx="89" formatCode="General">
                  <c:v>1.76828674636768E-2</c:v>
                </c:pt>
                <c:pt idx="90" formatCode="General">
                  <c:v>1.8081756470948299E-2</c:v>
                </c:pt>
                <c:pt idx="91" formatCode="General">
                  <c:v>1.8485078542294701E-2</c:v>
                </c:pt>
                <c:pt idx="92" formatCode="General">
                  <c:v>1.8892833153708301E-2</c:v>
                </c:pt>
                <c:pt idx="93" formatCode="General">
                  <c:v>1.9305019781242699E-2</c:v>
                </c:pt>
                <c:pt idx="94" formatCode="General">
                  <c:v>1.97216379010141E-2</c:v>
                </c:pt>
                <c:pt idx="95" formatCode="General">
                  <c:v>2.01426869892E-2</c:v>
                </c:pt>
                <c:pt idx="96" formatCode="General">
                  <c:v>2.0568166522040399E-2</c:v>
                </c:pt>
                <c:pt idx="97" formatCode="General">
                  <c:v>2.0998075975836701E-2</c:v>
                </c:pt>
                <c:pt idx="98" formatCode="General">
                  <c:v>2.14324148269525E-2</c:v>
                </c:pt>
                <c:pt idx="99" formatCode="General">
                  <c:v>2.18711825518134E-2</c:v>
                </c:pt>
                <c:pt idx="100" formatCode="General">
                  <c:v>2.2314378626906502E-2</c:v>
                </c:pt>
                <c:pt idx="101" formatCode="General">
                  <c:v>2.2762002528781002E-2</c:v>
                </c:pt>
                <c:pt idx="102" formatCode="General">
                  <c:v>2.3214053734048098E-2</c:v>
                </c:pt>
                <c:pt idx="103" formatCode="General">
                  <c:v>2.3670531719380699E-2</c:v>
                </c:pt>
                <c:pt idx="104" formatCode="General">
                  <c:v>2.4131435961513601E-2</c:v>
                </c:pt>
                <c:pt idx="105" formatCode="General">
                  <c:v>2.4596765937243501E-2</c:v>
                </c:pt>
                <c:pt idx="106" formatCode="General">
                  <c:v>2.50665211234288E-2</c:v>
                </c:pt>
                <c:pt idx="107" formatCode="General">
                  <c:v>2.5540700996989799E-2</c:v>
                </c:pt>
                <c:pt idx="108" formatCode="General">
                  <c:v>2.6019305034908801E-2</c:v>
                </c:pt>
                <c:pt idx="109" formatCode="General">
                  <c:v>2.65023327142298E-2</c:v>
                </c:pt>
                <c:pt idx="110" formatCode="General">
                  <c:v>2.69897835120585E-2</c:v>
                </c:pt>
                <c:pt idx="111" formatCode="General">
                  <c:v>2.74816569055625E-2</c:v>
                </c:pt>
                <c:pt idx="112" formatCode="General">
                  <c:v>2.7977952371971301E-2</c:v>
                </c:pt>
                <c:pt idx="113" formatCode="General">
                  <c:v>2.8478669388575999E-2</c:v>
                </c:pt>
                <c:pt idx="114" formatCode="General">
                  <c:v>2.89838074327297E-2</c:v>
                </c:pt>
                <c:pt idx="115" formatCode="General">
                  <c:v>2.9493365981847201E-2</c:v>
                </c:pt>
                <c:pt idx="116" formatCode="General">
                  <c:v>3.0007344513405001E-2</c:v>
                </c:pt>
                <c:pt idx="117" formatCode="General">
                  <c:v>3.0525742504941299E-2</c:v>
                </c:pt>
                <c:pt idx="118" formatCode="General">
                  <c:v>3.1048559434056301E-2</c:v>
                </c:pt>
                <c:pt idx="119" formatCode="General">
                  <c:v>3.1575794778411798E-2</c:v>
                </c:pt>
                <c:pt idx="120" formatCode="General">
                  <c:v>3.2107448015731302E-2</c:v>
                </c:pt>
                <c:pt idx="121" formatCode="General">
                  <c:v>3.2643518623800202E-2</c:v>
                </c:pt>
                <c:pt idx="122" formatCode="General">
                  <c:v>3.31840060804654E-2</c:v>
                </c:pt>
                <c:pt idx="123" formatCode="General">
                  <c:v>3.3728909863635699E-2</c:v>
                </c:pt>
                <c:pt idx="124" formatCode="General">
                  <c:v>3.4278229451281603E-2</c:v>
                </c:pt>
                <c:pt idx="125" formatCode="General">
                  <c:v>3.4831964321435198E-2</c:v>
                </c:pt>
                <c:pt idx="126" formatCode="General">
                  <c:v>3.5390113952190501E-2</c:v>
                </c:pt>
                <c:pt idx="127" formatCode="General">
                  <c:v>3.5952677821702798E-2</c:v>
                </c:pt>
                <c:pt idx="128" formatCode="General">
                  <c:v>3.6519655408189501E-2</c:v>
                </c:pt>
                <c:pt idx="129" formatCode="General">
                  <c:v>3.7091046189929602E-2</c:v>
                </c:pt>
                <c:pt idx="130" formatCode="General">
                  <c:v>3.7666849645263498E-2</c:v>
                </c:pt>
                <c:pt idx="131" formatCode="General">
                  <c:v>3.8247065252593603E-2</c:v>
                </c:pt>
                <c:pt idx="132" formatCode="General">
                  <c:v>3.88316924903837E-2</c:v>
                </c:pt>
                <c:pt idx="133" formatCode="General">
                  <c:v>3.9420730837159398E-2</c:v>
                </c:pt>
                <c:pt idx="134" formatCode="General">
                  <c:v>4.0014179771507799E-2</c:v>
                </c:pt>
                <c:pt idx="135" formatCode="General">
                  <c:v>4.0612038772077898E-2</c:v>
                </c:pt>
                <c:pt idx="136" formatCode="General">
                  <c:v>4.12143073175801E-2</c:v>
                </c:pt>
                <c:pt idx="137" formatCode="General">
                  <c:v>4.18209848867864E-2</c:v>
                </c:pt>
                <c:pt idx="138" formatCode="General">
                  <c:v>4.2432070958530403E-2</c:v>
                </c:pt>
                <c:pt idx="139" formatCode="General">
                  <c:v>4.3047565011707603E-2</c:v>
                </c:pt>
                <c:pt idx="140" formatCode="General">
                  <c:v>4.3667466525274798E-2</c:v>
                </c:pt>
                <c:pt idx="141" formatCode="General">
                  <c:v>4.4291774978250403E-2</c:v>
                </c:pt>
                <c:pt idx="142" formatCode="General">
                  <c:v>4.4920489849714501E-2</c:v>
                </c:pt>
                <c:pt idx="143" formatCode="General">
                  <c:v>4.5553610618808797E-2</c:v>
                </c:pt>
                <c:pt idx="144" formatCode="General">
                  <c:v>4.61911367647364E-2</c:v>
                </c:pt>
                <c:pt idx="145" formatCode="General">
                  <c:v>4.6833067766762097E-2</c:v>
                </c:pt>
                <c:pt idx="146" formatCode="General">
                  <c:v>4.7479403104212198E-2</c:v>
                </c:pt>
                <c:pt idx="147" formatCode="General">
                  <c:v>4.8130142256474599E-2</c:v>
                </c:pt>
                <c:pt idx="148" formatCode="General">
                  <c:v>4.8785284702998602E-2</c:v>
                </c:pt>
                <c:pt idx="149" formatCode="General">
                  <c:v>4.94448299232952E-2</c:v>
                </c:pt>
                <c:pt idx="150" formatCode="General">
                  <c:v>5.01087773969369E-2</c:v>
                </c:pt>
                <c:pt idx="151" formatCode="General">
                  <c:v>5.0777126603557501E-2</c:v>
                </c:pt>
                <c:pt idx="152" formatCode="General">
                  <c:v>5.1449877022852697E-2</c:v>
                </c:pt>
                <c:pt idx="153" formatCode="General">
                  <c:v>5.2127028134579298E-2</c:v>
                </c:pt>
                <c:pt idx="154" formatCode="General">
                  <c:v>5.2808579418555802E-2</c:v>
                </c:pt>
                <c:pt idx="155" formatCode="General">
                  <c:v>5.3494530354662298E-2</c:v>
                </c:pt>
                <c:pt idx="156" formatCode="General">
                  <c:v>5.4184880422840101E-2</c:v>
                </c:pt>
                <c:pt idx="157" formatCode="General">
                  <c:v>5.4879629103092201E-2</c:v>
                </c:pt>
                <c:pt idx="158" formatCode="General">
                  <c:v>5.5578775875482898E-2</c:v>
                </c:pt>
                <c:pt idx="159" formatCode="General">
                  <c:v>5.6282320220138099E-2</c:v>
                </c:pt>
                <c:pt idx="160" formatCode="General">
                  <c:v>5.6990261617245103E-2</c:v>
                </c:pt>
                <c:pt idx="161" formatCode="General">
                  <c:v>5.7702599547052598E-2</c:v>
                </c:pt>
                <c:pt idx="162" formatCode="General">
                  <c:v>5.8419333489870801E-2</c:v>
                </c:pt>
                <c:pt idx="163" formatCode="General">
                  <c:v>5.9140462926071301E-2</c:v>
                </c:pt>
                <c:pt idx="164" formatCode="General">
                  <c:v>5.9865987336087202E-2</c:v>
                </c:pt>
                <c:pt idx="165" formatCode="General">
                  <c:v>6.0595906200412802E-2</c:v>
                </c:pt>
                <c:pt idx="166" formatCode="General">
                  <c:v>6.1330218999604003E-2</c:v>
                </c:pt>
                <c:pt idx="167" formatCode="General">
                  <c:v>6.2068925214278099E-2</c:v>
                </c:pt>
                <c:pt idx="168" formatCode="General">
                  <c:v>6.2812024325113694E-2</c:v>
                </c:pt>
                <c:pt idx="169" formatCode="General">
                  <c:v>6.3559515812850798E-2</c:v>
                </c:pt>
                <c:pt idx="170" formatCode="General">
                  <c:v>6.4311399158290899E-2</c:v>
                </c:pt>
                <c:pt idx="171" formatCode="General">
                  <c:v>6.5067673842296697E-2</c:v>
                </c:pt>
                <c:pt idx="172" formatCode="General">
                  <c:v>6.5828339345792394E-2</c:v>
                </c:pt>
                <c:pt idx="173" formatCode="General">
                  <c:v>6.6593395149763396E-2</c:v>
                </c:pt>
                <c:pt idx="174" formatCode="General">
                  <c:v>6.7362840735256696E-2</c:v>
                </c:pt>
                <c:pt idx="175" formatCode="General">
                  <c:v>6.8136675583380393E-2</c:v>
                </c:pt>
                <c:pt idx="176" formatCode="General">
                  <c:v>6.8914899175304106E-2</c:v>
                </c:pt>
                <c:pt idx="177" formatCode="General">
                  <c:v>6.9697510992258502E-2</c:v>
                </c:pt>
                <c:pt idx="178" formatCode="General">
                  <c:v>7.0484510515536003E-2</c:v>
                </c:pt>
                <c:pt idx="179" formatCode="General">
                  <c:v>7.1275897226489901E-2</c:v>
                </c:pt>
                <c:pt idx="180" formatCode="General">
                  <c:v>7.2071670606534993E-2</c:v>
                </c:pt>
                <c:pt idx="181" formatCode="General">
                  <c:v>7.2871830137147597E-2</c:v>
                </c:pt>
                <c:pt idx="182" formatCode="General">
                  <c:v>7.3676375299864899E-2</c:v>
                </c:pt>
                <c:pt idx="183" formatCode="General">
                  <c:v>7.4485305576285604E-2</c:v>
                </c:pt>
                <c:pt idx="184" formatCode="General">
                  <c:v>7.52986204480698E-2</c:v>
                </c:pt>
                <c:pt idx="185" formatCode="General">
                  <c:v>7.6116319396938498E-2</c:v>
                </c:pt>
                <c:pt idx="186" formatCode="General">
                  <c:v>7.6938401904674297E-2</c:v>
                </c:pt>
                <c:pt idx="187" formatCode="General">
                  <c:v>7.7764867453120903E-2</c:v>
                </c:pt>
                <c:pt idx="188" formatCode="General">
                  <c:v>7.8595715524183402E-2</c:v>
                </c:pt>
                <c:pt idx="189" formatCode="General">
                  <c:v>7.9430945599827898E-2</c:v>
                </c:pt>
                <c:pt idx="190" formatCode="General">
                  <c:v>8.0270557162081896E-2</c:v>
                </c:pt>
                <c:pt idx="191" formatCode="General">
                  <c:v>8.1114549693034096E-2</c:v>
                </c:pt>
                <c:pt idx="192" formatCode="General">
                  <c:v>8.1962922674834404E-2</c:v>
                </c:pt>
                <c:pt idx="193" formatCode="General">
                  <c:v>8.2815675589693896E-2</c:v>
                </c:pt>
                <c:pt idx="194" formatCode="General">
                  <c:v>8.3672807919885003E-2</c:v>
                </c:pt>
                <c:pt idx="195" formatCode="General">
                  <c:v>8.4534319147741205E-2</c:v>
                </c:pt>
                <c:pt idx="196" formatCode="General">
                  <c:v>8.5400208755657098E-2</c:v>
                </c:pt>
                <c:pt idx="197" formatCode="General">
                  <c:v>8.6270476226088702E-2</c:v>
                </c:pt>
                <c:pt idx="198" formatCode="General">
                  <c:v>8.71451210415531E-2</c:v>
                </c:pt>
                <c:pt idx="199" formatCode="General">
                  <c:v>8.8024142684628506E-2</c:v>
                </c:pt>
                <c:pt idx="200" formatCode="General">
                  <c:v>8.8907540637954294E-2</c:v>
                </c:pt>
                <c:pt idx="201" formatCode="General">
                  <c:v>8.9795314384231106E-2</c:v>
                </c:pt>
                <c:pt idx="202" formatCode="General">
                  <c:v>9.0687463406220595E-2</c:v>
                </c:pt>
                <c:pt idx="203" formatCode="General">
                  <c:v>9.15839871867455E-2</c:v>
                </c:pt>
                <c:pt idx="204" formatCode="General">
                  <c:v>9.2484885208689999E-2</c:v>
                </c:pt>
                <c:pt idx="205" formatCode="General">
                  <c:v>9.3390156954998998E-2</c:v>
                </c:pt>
                <c:pt idx="206" formatCode="General">
                  <c:v>9.4299801908678899E-2</c:v>
                </c:pt>
                <c:pt idx="207" formatCode="General">
                  <c:v>9.5213819552796897E-2</c:v>
                </c:pt>
                <c:pt idx="208" formatCode="General">
                  <c:v>9.6132209370481503E-2</c:v>
                </c:pt>
                <c:pt idx="209" formatCode="General">
                  <c:v>9.7054970844922303E-2</c:v>
                </c:pt>
                <c:pt idx="210" formatCode="General">
                  <c:v>9.7982103459369793E-2</c:v>
                </c:pt>
                <c:pt idx="211" formatCode="General">
                  <c:v>9.8913606697135698E-2</c:v>
                </c:pt>
                <c:pt idx="212" formatCode="General">
                  <c:v>9.98494800415929E-2</c:v>
                </c:pt>
                <c:pt idx="213" formatCode="General">
                  <c:v>0.100789722976175</c:v>
                </c:pt>
                <c:pt idx="214" formatCode="General">
                  <c:v>0.10173433498437701</c:v>
                </c:pt>
                <c:pt idx="215" formatCode="General">
                  <c:v>0.102683315549755</c:v>
                </c:pt>
                <c:pt idx="216" formatCode="General">
                  <c:v>0.103636664155926</c:v>
                </c:pt>
                <c:pt idx="217" formatCode="General">
                  <c:v>0.10459438028656801</c:v>
                </c:pt>
                <c:pt idx="218" formatCode="General">
                  <c:v>0.10555646342541999</c:v>
                </c:pt>
                <c:pt idx="219" formatCode="General">
                  <c:v>0.106522913056283</c:v>
                </c:pt>
                <c:pt idx="220" formatCode="General">
                  <c:v>0.107493728663016</c:v>
                </c:pt>
                <c:pt idx="221" formatCode="General">
                  <c:v>0.108468909729543</c:v>
                </c:pt>
                <c:pt idx="222" formatCode="General">
                  <c:v>0.109448455739847</c:v>
                </c:pt>
                <c:pt idx="223" formatCode="General">
                  <c:v>0.110432366177971</c:v>
                </c:pt>
                <c:pt idx="224" formatCode="General">
                  <c:v>0.111420640528021</c:v>
                </c:pt>
                <c:pt idx="225" formatCode="General">
                  <c:v>0.112413278274163</c:v>
                </c:pt>
                <c:pt idx="226" formatCode="General">
                  <c:v>0.113410278900624</c:v>
                </c:pt>
                <c:pt idx="227" formatCode="General">
                  <c:v>0.11441164189169201</c:v>
                </c:pt>
                <c:pt idx="228" formatCode="General">
                  <c:v>0.115417366731716</c:v>
                </c:pt>
                <c:pt idx="229" formatCode="General">
                  <c:v>0.116427452905106</c:v>
                </c:pt>
                <c:pt idx="230" formatCode="General">
                  <c:v>0.117441899896332</c:v>
                </c:pt>
                <c:pt idx="231" formatCode="General">
                  <c:v>0.118460707189928</c:v>
                </c:pt>
                <c:pt idx="232" formatCode="General">
                  <c:v>0.119483874270484</c:v>
                </c:pt>
                <c:pt idx="233" formatCode="General">
                  <c:v>0.120511400622656</c:v>
                </c:pt>
                <c:pt idx="234" formatCode="General">
                  <c:v>0.121543285731158</c:v>
                </c:pt>
                <c:pt idx="235" formatCode="General">
                  <c:v>0.122579529080764</c:v>
                </c:pt>
                <c:pt idx="236" formatCode="General">
                  <c:v>0.123620130156313</c:v>
                </c:pt>
                <c:pt idx="237" formatCode="General">
                  <c:v>0.1246650884427</c:v>
                </c:pt>
                <c:pt idx="238" formatCode="General">
                  <c:v>0.12571440342488499</c:v>
                </c:pt>
                <c:pt idx="239" formatCode="General">
                  <c:v>0.126768074587885</c:v>
                </c:pt>
                <c:pt idx="240" formatCode="General">
                  <c:v>0.127826101416782</c:v>
                </c:pt>
                <c:pt idx="241" formatCode="General">
                  <c:v>0.12888848339671599</c:v>
                </c:pt>
                <c:pt idx="242" formatCode="General">
                  <c:v>0.12995522001288801</c:v>
                </c:pt>
                <c:pt idx="243" formatCode="General">
                  <c:v>0.13102631075056201</c:v>
                </c:pt>
                <c:pt idx="244" formatCode="General">
                  <c:v>0.13210175509506</c:v>
                </c:pt>
                <c:pt idx="245" formatCode="General">
                  <c:v>0.133181552531767</c:v>
                </c:pt>
                <c:pt idx="246" formatCode="General">
                  <c:v>0.13426570254612699</c:v>
                </c:pt>
                <c:pt idx="247" formatCode="General">
                  <c:v>0.135354204623648</c:v>
                </c:pt>
                <c:pt idx="248" formatCode="General">
                  <c:v>0.136447058249894</c:v>
                </c:pt>
                <c:pt idx="249" formatCode="General">
                  <c:v>0.13754426291049399</c:v>
                </c:pt>
                <c:pt idx="250" formatCode="General">
                  <c:v>0.13864581809113699</c:v>
                </c:pt>
                <c:pt idx="251" formatCode="General">
                  <c:v>0.13975172327756999</c:v>
                </c:pt>
                <c:pt idx="252" formatCode="General">
                  <c:v>0.14086197795560501</c:v>
                </c:pt>
                <c:pt idx="253" formatCode="General">
                  <c:v>0.14197658161111101</c:v>
                </c:pt>
                <c:pt idx="254" formatCode="General">
                  <c:v>0.14309553373002001</c:v>
                </c:pt>
                <c:pt idx="255" formatCode="General">
                  <c:v>0.14421883379832401</c:v>
                </c:pt>
                <c:pt idx="256" formatCode="General">
                  <c:v>0.145346481302077</c:v>
                </c:pt>
                <c:pt idx="257" formatCode="General">
                  <c:v>0.146478475727392</c:v>
                </c:pt>
                <c:pt idx="258" formatCode="General">
                  <c:v>0.14761481656044201</c:v>
                </c:pt>
                <c:pt idx="259" formatCode="General">
                  <c:v>0.14875550328746501</c:v>
                </c:pt>
                <c:pt idx="260" formatCode="General">
                  <c:v>0.14990053539475401</c:v>
                </c:pt>
                <c:pt idx="261" formatCode="General">
                  <c:v>0.15104991236866799</c:v>
                </c:pt>
                <c:pt idx="262" formatCode="General">
                  <c:v>0.15220363369562301</c:v>
                </c:pt>
                <c:pt idx="263" formatCode="General">
                  <c:v>0.153361698862097</c:v>
                </c:pt>
                <c:pt idx="264" formatCode="General">
                  <c:v>0.15452410735462899</c:v>
                </c:pt>
                <c:pt idx="265" formatCode="General">
                  <c:v>0.15569085865981899</c:v>
                </c:pt>
                <c:pt idx="266" formatCode="General">
                  <c:v>0.156861952264327</c:v>
                </c:pt>
                <c:pt idx="267" formatCode="General">
                  <c:v>0.15803738765487299</c:v>
                </c:pt>
                <c:pt idx="268" formatCode="General">
                  <c:v>0.15921716431823901</c:v>
                </c:pt>
                <c:pt idx="269" formatCode="General">
                  <c:v>0.160401281741267</c:v>
                </c:pt>
                <c:pt idx="270" formatCode="General">
                  <c:v>0.16158973941085999</c:v>
                </c:pt>
                <c:pt idx="271" formatCode="General">
                  <c:v>0.162782536813982</c:v>
                </c:pt>
                <c:pt idx="272" formatCode="General">
                  <c:v>0.16397967343765499</c:v>
                </c:pt>
                <c:pt idx="273" formatCode="General">
                  <c:v>0.165181148768966</c:v>
                </c:pt>
                <c:pt idx="274" formatCode="General">
                  <c:v>0.16638696229506</c:v>
                </c:pt>
                <c:pt idx="275" formatCode="General">
                  <c:v>0.16759711350314199</c:v>
                </c:pt>
                <c:pt idx="276" formatCode="General">
                  <c:v>0.168811601880479</c:v>
                </c:pt>
                <c:pt idx="277" formatCode="General">
                  <c:v>0.17003042691439799</c:v>
                </c:pt>
                <c:pt idx="278" formatCode="General">
                  <c:v>0.171253588092287</c:v>
                </c:pt>
                <c:pt idx="279" formatCode="General">
                  <c:v>0.172481084901595</c:v>
                </c:pt>
                <c:pt idx="280" formatCode="General">
                  <c:v>0.17371291682983001</c:v>
                </c:pt>
                <c:pt idx="281" formatCode="General">
                  <c:v>0.174949083364563</c:v>
                </c:pt>
                <c:pt idx="282" formatCode="General">
                  <c:v>0.17618958399342199</c:v>
                </c:pt>
                <c:pt idx="283" formatCode="General">
                  <c:v>0.177434418204099</c:v>
                </c:pt>
                <c:pt idx="284" formatCode="General">
                  <c:v>0.17868358548434499</c:v>
                </c:pt>
                <c:pt idx="285" formatCode="General">
                  <c:v>0.179937085321972</c:v>
                </c:pt>
                <c:pt idx="286" formatCode="General">
                  <c:v>0.18119491720485301</c:v>
                </c:pt>
                <c:pt idx="287" formatCode="General">
                  <c:v>0.182457080620919</c:v>
                </c:pt>
                <c:pt idx="288" formatCode="General">
                  <c:v>0.183723575058165</c:v>
                </c:pt>
                <c:pt idx="289" formatCode="General">
                  <c:v>0.18499440000464401</c:v>
                </c:pt>
                <c:pt idx="290" formatCode="General">
                  <c:v>0.186269554948472</c:v>
                </c:pt>
                <c:pt idx="291" formatCode="General">
                  <c:v>0.187549039377822</c:v>
                </c:pt>
                <c:pt idx="292" formatCode="General">
                  <c:v>0.18883285278093001</c:v>
                </c:pt>
                <c:pt idx="293" formatCode="General">
                  <c:v>0.190120994646093</c:v>
                </c:pt>
                <c:pt idx="294" formatCode="General">
                  <c:v>0.19141346446166599</c:v>
                </c:pt>
                <c:pt idx="295" formatCode="General">
                  <c:v>0.19271026171606701</c:v>
                </c:pt>
                <c:pt idx="296" formatCode="General">
                  <c:v>0.194011385897772</c:v>
                </c:pt>
                <c:pt idx="297" formatCode="General">
                  <c:v>0.195316836495321</c:v>
                </c:pt>
                <c:pt idx="298" formatCode="General">
                  <c:v>0.19662661299730999</c:v>
                </c:pt>
                <c:pt idx="299" formatCode="General">
                  <c:v>0.1979407148924</c:v>
                </c:pt>
                <c:pt idx="300" formatCode="General">
                  <c:v>0.199259141669308</c:v>
                </c:pt>
                <c:pt idx="301" formatCode="General">
                  <c:v>0.20058189281681499</c:v>
                </c:pt>
                <c:pt idx="302" formatCode="General">
                  <c:v>0.201908967823761</c:v>
                </c:pt>
                <c:pt idx="303" formatCode="General">
                  <c:v>0.20324036617904601</c:v>
                </c:pt>
                <c:pt idx="304" formatCode="General">
                  <c:v>0.20457608737163099</c:v>
                </c:pt>
                <c:pt idx="305" formatCode="General">
                  <c:v>0.20591613089053701</c:v>
                </c:pt>
                <c:pt idx="306" formatCode="General">
                  <c:v>0.20726049622484599</c:v>
                </c:pt>
                <c:pt idx="307" formatCode="General">
                  <c:v>0.208609182863701</c:v>
                </c:pt>
                <c:pt idx="308" formatCode="General">
                  <c:v>0.209962190296303</c:v>
                </c:pt>
                <c:pt idx="309" formatCode="General">
                  <c:v>0.21131951801191601</c:v>
                </c:pt>
                <c:pt idx="310" formatCode="General">
                  <c:v>0.21268116549986299</c:v>
                </c:pt>
                <c:pt idx="311" formatCode="General">
                  <c:v>0.21404713224952601</c:v>
                </c:pt>
                <c:pt idx="312" formatCode="General">
                  <c:v>0.215417417750352</c:v>
                </c:pt>
                <c:pt idx="313" formatCode="General">
                  <c:v>0.21679202149184201</c:v>
                </c:pt>
                <c:pt idx="314" formatCode="General">
                  <c:v>0.21817094296356301</c:v>
                </c:pt>
                <c:pt idx="315" formatCode="General">
                  <c:v>0.21955418165513901</c:v>
                </c:pt>
                <c:pt idx="316" formatCode="General">
                  <c:v>0.220941737056256</c:v>
                </c:pt>
                <c:pt idx="317" formatCode="General">
                  <c:v>0.22233360865665899</c:v>
                </c:pt>
                <c:pt idx="318" formatCode="General">
                  <c:v>0.223729795946154</c:v>
                </c:pt>
                <c:pt idx="319" formatCode="General">
                  <c:v>0.22513029841460699</c:v>
                </c:pt>
                <c:pt idx="320" formatCode="General">
                  <c:v>0.226535115551945</c:v>
                </c:pt>
                <c:pt idx="321" formatCode="General">
                  <c:v>0.22794424684815501</c:v>
                </c:pt>
                <c:pt idx="322" formatCode="General">
                  <c:v>0.229357691793283</c:v>
                </c:pt>
                <c:pt idx="323" formatCode="General">
                  <c:v>0.230775449877438</c:v>
                </c:pt>
                <c:pt idx="324" formatCode="General">
                  <c:v>0.23219752059078699</c:v>
                </c:pt>
                <c:pt idx="325" formatCode="General">
                  <c:v>0.23362390342355799</c:v>
                </c:pt>
                <c:pt idx="326" formatCode="General">
                  <c:v>0.23505459786603899</c:v>
                </c:pt>
                <c:pt idx="327" formatCode="General">
                  <c:v>0.236489603408578</c:v>
                </c:pt>
                <c:pt idx="328" formatCode="General">
                  <c:v>0.23792891954158499</c:v>
                </c:pt>
                <c:pt idx="329" formatCode="General">
                  <c:v>0.23937254575552699</c:v>
                </c:pt>
                <c:pt idx="330" formatCode="General">
                  <c:v>0.24082048154093599</c:v>
                </c:pt>
                <c:pt idx="331" formatCode="General">
                  <c:v>0.242272726388398</c:v>
                </c:pt>
                <c:pt idx="332" formatCode="General">
                  <c:v>0.24372927978856501</c:v>
                </c:pt>
                <c:pt idx="333" formatCode="General">
                  <c:v>0.245190141232147</c:v>
                </c:pt>
                <c:pt idx="334" formatCode="General">
                  <c:v>0.24665531020991199</c:v>
                </c:pt>
                <c:pt idx="335" formatCode="General">
                  <c:v>0.24812478621269199</c:v>
                </c:pt>
                <c:pt idx="336" formatCode="General">
                  <c:v>0.24959856873137601</c:v>
                </c:pt>
                <c:pt idx="337" formatCode="General">
                  <c:v>0.25107665725691503</c:v>
                </c:pt>
                <c:pt idx="338" formatCode="General">
                  <c:v>0.25255905128032102</c:v>
                </c:pt>
                <c:pt idx="339" formatCode="General">
                  <c:v>0.25404575029266302</c:v>
                </c:pt>
                <c:pt idx="340" formatCode="General">
                  <c:v>0.25553675378507401</c:v>
                </c:pt>
                <c:pt idx="341" formatCode="General">
                  <c:v>0.257032061248743</c:v>
                </c:pt>
                <c:pt idx="342" formatCode="General">
                  <c:v>0.25853167217492301</c:v>
                </c:pt>
                <c:pt idx="343" formatCode="General">
                  <c:v>0.26003558605492499</c:v>
                </c:pt>
                <c:pt idx="344" formatCode="General">
                  <c:v>0.26154380238012098</c:v>
                </c:pt>
                <c:pt idx="345" formatCode="General">
                  <c:v>0.26305632064194201</c:v>
                </c:pt>
                <c:pt idx="346" formatCode="General">
                  <c:v>0.26457314033188001</c:v>
                </c:pt>
                <c:pt idx="347" formatCode="General">
                  <c:v>0.26609426094148703</c:v>
                </c:pt>
                <c:pt idx="348" formatCode="General">
                  <c:v>0.26761968196237501</c:v>
                </c:pt>
                <c:pt idx="349" formatCode="General">
                  <c:v>0.26914940288621703</c:v>
                </c:pt>
                <c:pt idx="350" formatCode="General">
                  <c:v>0.27068342320474498</c:v>
                </c:pt>
                <c:pt idx="351" formatCode="General">
                  <c:v>0.27222174240975</c:v>
                </c:pt>
                <c:pt idx="352" formatCode="General">
                  <c:v>0.27376435999308601</c:v>
                </c:pt>
                <c:pt idx="353" formatCode="General">
                  <c:v>0.27531127544666401</c:v>
                </c:pt>
                <c:pt idx="354" formatCode="General">
                  <c:v>0.27686248826245802</c:v>
                </c:pt>
                <c:pt idx="355" formatCode="General">
                  <c:v>0.27841799793249999</c:v>
                </c:pt>
                <c:pt idx="356" formatCode="General">
                  <c:v>0.279977803948882</c:v>
                </c:pt>
                <c:pt idx="357" formatCode="General">
                  <c:v>0.28154190580375699</c:v>
                </c:pt>
                <c:pt idx="358" formatCode="General">
                  <c:v>0.28311030298933798</c:v>
                </c:pt>
                <c:pt idx="359" formatCode="General">
                  <c:v>0.28468299499789801</c:v>
                </c:pt>
                <c:pt idx="360" formatCode="General">
                  <c:v>0.286259981321769</c:v>
                </c:pt>
                <c:pt idx="361" formatCode="General">
                  <c:v>0.28784126145334399</c:v>
                </c:pt>
                <c:pt idx="362" formatCode="General">
                  <c:v>0.28942683488507498</c:v>
                </c:pt>
                <c:pt idx="363" formatCode="General">
                  <c:v>0.29101670110947597</c:v>
                </c:pt>
                <c:pt idx="364" formatCode="General">
                  <c:v>0.29261085961911898</c:v>
                </c:pt>
                <c:pt idx="365" formatCode="General">
                  <c:v>0.29420930990663702</c:v>
                </c:pt>
                <c:pt idx="366" formatCode="General">
                  <c:v>0.295812051464723</c:v>
                </c:pt>
                <c:pt idx="367" formatCode="General">
                  <c:v>0.29741908378612802</c:v>
                </c:pt>
                <c:pt idx="368" formatCode="General">
                  <c:v>0.29903040636366601</c:v>
                </c:pt>
                <c:pt idx="369" formatCode="General">
                  <c:v>0.30064601869021002</c:v>
                </c:pt>
                <c:pt idx="370" formatCode="General">
                  <c:v>0.30226592025869098</c:v>
                </c:pt>
                <c:pt idx="371" formatCode="General">
                  <c:v>0.30389011056210202</c:v>
                </c:pt>
                <c:pt idx="372" formatCode="General">
                  <c:v>0.305518589093496</c:v>
                </c:pt>
                <c:pt idx="373" formatCode="General">
                  <c:v>0.30715135534598498</c:v>
                </c:pt>
                <c:pt idx="374" formatCode="General">
                  <c:v>0.30878840881274</c:v>
                </c:pt>
                <c:pt idx="375" formatCode="General">
                  <c:v>0.31042974898699499</c:v>
                </c:pt>
                <c:pt idx="376" formatCode="General">
                  <c:v>0.312075375362041</c:v>
                </c:pt>
                <c:pt idx="377" formatCode="General">
                  <c:v>0.31372528743122902</c:v>
                </c:pt>
                <c:pt idx="378" formatCode="General">
                  <c:v>0.315379484687973</c:v>
                </c:pt>
                <c:pt idx="379" formatCode="General">
                  <c:v>0.31703796662574302</c:v>
                </c:pt>
                <c:pt idx="380" formatCode="General">
                  <c:v>0.31870073273806998</c:v>
                </c:pt>
                <c:pt idx="381" formatCode="General">
                  <c:v>0.32036778251854803</c:v>
                </c:pt>
                <c:pt idx="382" formatCode="General">
                  <c:v>0.32203911546082498</c:v>
                </c:pt>
                <c:pt idx="383" formatCode="General">
                  <c:v>0.32371473105861498</c:v>
                </c:pt>
                <c:pt idx="384" formatCode="General">
                  <c:v>0.32539462880568698</c:v>
                </c:pt>
                <c:pt idx="385" formatCode="General">
                  <c:v>0.32707880819587298</c:v>
                </c:pt>
                <c:pt idx="386" formatCode="General">
                  <c:v>0.328767268723063</c:v>
                </c:pt>
                <c:pt idx="387" formatCode="General">
                  <c:v>0.33046000988120799</c:v>
                </c:pt>
                <c:pt idx="388" formatCode="General">
                  <c:v>0.332157031164318</c:v>
                </c:pt>
                <c:pt idx="389" formatCode="General">
                  <c:v>0.33385833206646198</c:v>
                </c:pt>
                <c:pt idx="390" formatCode="General">
                  <c:v>0.335563912081772</c:v>
                </c:pt>
                <c:pt idx="391" formatCode="General">
                  <c:v>0.33727377070443598</c:v>
                </c:pt>
                <c:pt idx="392" formatCode="General">
                  <c:v>0.33898790742870399</c:v>
                </c:pt>
                <c:pt idx="393" formatCode="General">
                  <c:v>0.34070632174888599</c:v>
                </c:pt>
                <c:pt idx="394" formatCode="General">
                  <c:v>0.34242901315934998</c:v>
                </c:pt>
                <c:pt idx="395" formatCode="General">
                  <c:v>0.344155981154525</c:v>
                </c:pt>
                <c:pt idx="396" formatCode="General">
                  <c:v>0.34588722522889997</c:v>
                </c:pt>
                <c:pt idx="397" formatCode="General">
                  <c:v>0.34762274487702299</c:v>
                </c:pt>
                <c:pt idx="398" formatCode="General">
                  <c:v>0.349362539593502</c:v>
                </c:pt>
                <c:pt idx="399" formatCode="General">
                  <c:v>0.35110660887300399</c:v>
                </c:pt>
                <c:pt idx="400" formatCode="General">
                  <c:v>0.35285495221025898</c:v>
                </c:pt>
                <c:pt idx="401" formatCode="General">
                  <c:v>0.35460756910005198</c:v>
                </c:pt>
                <c:pt idx="402" formatCode="General">
                  <c:v>0.35636445903723102</c:v>
                </c:pt>
                <c:pt idx="403" formatCode="General">
                  <c:v>0.35812562151670202</c:v>
                </c:pt>
                <c:pt idx="404" formatCode="General">
                  <c:v>0.35989105603343202</c:v>
                </c:pt>
                <c:pt idx="405" formatCode="General">
                  <c:v>0.36166076208244602</c:v>
                </c:pt>
                <c:pt idx="406" formatCode="General">
                  <c:v>0.36343473915883201</c:v>
                </c:pt>
                <c:pt idx="407" formatCode="General">
                  <c:v>0.365212986757733</c:v>
                </c:pt>
                <c:pt idx="408" formatCode="General">
                  <c:v>0.36699550437435602</c:v>
                </c:pt>
                <c:pt idx="409" formatCode="General">
                  <c:v>0.36878229150396502</c:v>
                </c:pt>
                <c:pt idx="410" formatCode="General">
                  <c:v>0.37057334764188399</c:v>
                </c:pt>
                <c:pt idx="411" formatCode="General">
                  <c:v>0.37236867228349801</c:v>
                </c:pt>
                <c:pt idx="412" formatCode="General">
                  <c:v>0.37416826492425098</c:v>
                </c:pt>
                <c:pt idx="413" formatCode="General">
                  <c:v>0.375972125059645</c:v>
                </c:pt>
                <c:pt idx="414" formatCode="General">
                  <c:v>0.37778025218524403</c:v>
                </c:pt>
                <c:pt idx="415" formatCode="General">
                  <c:v>0.37959264579667101</c:v>
                </c:pt>
                <c:pt idx="416" formatCode="General">
                  <c:v>0.38140930538960799</c:v>
                </c:pt>
                <c:pt idx="417" formatCode="General">
                  <c:v>0.38323023045979598</c:v>
                </c:pt>
                <c:pt idx="418" formatCode="General">
                  <c:v>0.38505542050303798</c:v>
                </c:pt>
                <c:pt idx="419" formatCode="General">
                  <c:v>0.38688487501519397</c:v>
                </c:pt>
                <c:pt idx="420" formatCode="General">
                  <c:v>0.38871859349218502</c:v>
                </c:pt>
                <c:pt idx="421" formatCode="General">
                  <c:v>0.390556575429992</c:v>
                </c:pt>
                <c:pt idx="422" formatCode="General">
                  <c:v>0.39239882032465401</c:v>
                </c:pt>
                <c:pt idx="423" formatCode="General">
                  <c:v>0.394245327672271</c:v>
                </c:pt>
                <c:pt idx="424" formatCode="General">
                  <c:v>0.396096096969001</c:v>
                </c:pt>
                <c:pt idx="425" formatCode="General">
                  <c:v>0.397951127711064</c:v>
                </c:pt>
                <c:pt idx="426" formatCode="General">
                  <c:v>0.39981041939473699</c:v>
                </c:pt>
                <c:pt idx="427" formatCode="General">
                  <c:v>0.40167397151635797</c:v>
                </c:pt>
                <c:pt idx="428" formatCode="General">
                  <c:v>0.40354178357232501</c:v>
                </c:pt>
                <c:pt idx="429" formatCode="General">
                  <c:v>0.405413855059093</c:v>
                </c:pt>
                <c:pt idx="430" formatCode="General">
                  <c:v>0.40729018547317902</c:v>
                </c:pt>
                <c:pt idx="431" formatCode="General">
                  <c:v>0.409170774311159</c:v>
                </c:pt>
                <c:pt idx="432" formatCode="General">
                  <c:v>0.41105562106966897</c:v>
                </c:pt>
                <c:pt idx="433" formatCode="General">
                  <c:v>0.41294472524540199</c:v>
                </c:pt>
                <c:pt idx="434" formatCode="General">
                  <c:v>0.41483808633511399</c:v>
                </c:pt>
                <c:pt idx="435" formatCode="General">
                  <c:v>0.41673570383561698</c:v>
                </c:pt>
                <c:pt idx="436" formatCode="General">
                  <c:v>0.41863757724378498</c:v>
                </c:pt>
                <c:pt idx="437" formatCode="General">
                  <c:v>0.420543706056551</c:v>
                </c:pt>
                <c:pt idx="438" formatCode="General">
                  <c:v>0.42245408977090698</c:v>
                </c:pt>
                <c:pt idx="439" formatCode="General">
                  <c:v>0.42436872788390501</c:v>
                </c:pt>
                <c:pt idx="440" formatCode="General">
                  <c:v>0.42628761989265501</c:v>
                </c:pt>
                <c:pt idx="441" formatCode="General">
                  <c:v>0.428210765294328</c:v>
                </c:pt>
                <c:pt idx="442" formatCode="General">
                  <c:v>0.43013816358615498</c:v>
                </c:pt>
                <c:pt idx="443" formatCode="General">
                  <c:v>0.43206981426542301</c:v>
                </c:pt>
                <c:pt idx="444" formatCode="General">
                  <c:v>0.43400571682948302</c:v>
                </c:pt>
                <c:pt idx="445" formatCode="General">
                  <c:v>0.43594587077574198</c:v>
                </c:pt>
                <c:pt idx="446" formatCode="General">
                  <c:v>0.43789027560166899</c:v>
                </c:pt>
                <c:pt idx="447" formatCode="General">
                  <c:v>0.43983893080478897</c:v>
                </c:pt>
                <c:pt idx="448" formatCode="General">
                  <c:v>0.441791835882689</c:v>
                </c:pt>
                <c:pt idx="449" formatCode="General">
                  <c:v>0.44374899033301601</c:v>
                </c:pt>
                <c:pt idx="450" formatCode="General">
                  <c:v>0.44571039365347398</c:v>
                </c:pt>
                <c:pt idx="451" formatCode="General">
                  <c:v>0.44767604534182798</c:v>
                </c:pt>
                <c:pt idx="452" formatCode="General">
                  <c:v>0.44964594489590198</c:v>
                </c:pt>
                <c:pt idx="453" formatCode="General">
                  <c:v>0.45162009181357898</c:v>
                </c:pt>
                <c:pt idx="454" formatCode="General">
                  <c:v>0.45359848559280203</c:v>
                </c:pt>
                <c:pt idx="455" formatCode="General">
                  <c:v>0.455581125731572</c:v>
                </c:pt>
                <c:pt idx="456" formatCode="General">
                  <c:v>0.45756801172795197</c:v>
                </c:pt>
                <c:pt idx="457" formatCode="General">
                  <c:v>0.45955914308006102</c:v>
                </c:pt>
                <c:pt idx="458" formatCode="General">
                  <c:v>0.46155451928607999</c:v>
                </c:pt>
                <c:pt idx="459" formatCode="General">
                  <c:v>0.46355413984424798</c:v>
                </c:pt>
                <c:pt idx="460" formatCode="General">
                  <c:v>0.46555800425286298</c:v>
                </c:pt>
                <c:pt idx="461" formatCode="General">
                  <c:v>0.46756611201028397</c:v>
                </c:pt>
                <c:pt idx="462" formatCode="General">
                  <c:v>0.46957846261492697</c:v>
                </c:pt>
                <c:pt idx="463" formatCode="General">
                  <c:v>0.47159505556526998</c:v>
                </c:pt>
                <c:pt idx="464" formatCode="General">
                  <c:v>0.47361589035984702</c:v>
                </c:pt>
                <c:pt idx="465" formatCode="General">
                  <c:v>0.47564096649725401</c:v>
                </c:pt>
                <c:pt idx="466" formatCode="General">
                  <c:v>0.47767028347614598</c:v>
                </c:pt>
                <c:pt idx="467" formatCode="General">
                  <c:v>0.47970384079523498</c:v>
                </c:pt>
                <c:pt idx="468" formatCode="General">
                  <c:v>0.481741637953295</c:v>
                </c:pt>
                <c:pt idx="469" formatCode="General">
                  <c:v>0.48378367444915799</c:v>
                </c:pt>
                <c:pt idx="470" formatCode="General">
                  <c:v>0.48582994978171401</c:v>
                </c:pt>
                <c:pt idx="471" formatCode="General">
                  <c:v>0.48788046344991598</c:v>
                </c:pt>
                <c:pt idx="472" formatCode="General">
                  <c:v>0.48993521495277098</c:v>
                </c:pt>
                <c:pt idx="473" formatCode="General">
                  <c:v>0.49199420378934999</c:v>
                </c:pt>
                <c:pt idx="474" formatCode="General">
                  <c:v>0.49405742945878101</c:v>
                </c:pt>
                <c:pt idx="475" formatCode="General">
                  <c:v>0.49612489146025002</c:v>
                </c:pt>
                <c:pt idx="476" formatCode="General">
                  <c:v>0.49819658929300498</c:v>
                </c:pt>
                <c:pt idx="477" formatCode="General">
                  <c:v>0.50027252245635101</c:v>
                </c:pt>
                <c:pt idx="478" formatCode="General">
                  <c:v>0.50235269044965403</c:v>
                </c:pt>
                <c:pt idx="479" formatCode="General">
                  <c:v>0.50443709277233695</c:v>
                </c:pt>
                <c:pt idx="480" formatCode="General">
                  <c:v>0.50652572892388403</c:v>
                </c:pt>
                <c:pt idx="481" formatCode="General">
                  <c:v>0.50861859840383705</c:v>
                </c:pt>
                <c:pt idx="482" formatCode="General">
                  <c:v>0.51071570071179895</c:v>
                </c:pt>
                <c:pt idx="483" formatCode="General">
                  <c:v>0.51281703534742895</c:v>
                </c:pt>
                <c:pt idx="484" formatCode="General">
                  <c:v>0.51492260181044802</c:v>
                </c:pt>
                <c:pt idx="485" formatCode="General">
                  <c:v>0.51703239960063396</c:v>
                </c:pt>
                <c:pt idx="486" formatCode="General">
                  <c:v>0.51914642821782697</c:v>
                </c:pt>
                <c:pt idx="487" formatCode="General">
                  <c:v>0.52126468716192298</c:v>
                </c:pt>
                <c:pt idx="488" formatCode="General">
                  <c:v>0.52338717593287898</c:v>
                </c:pt>
                <c:pt idx="489" formatCode="General">
                  <c:v>0.52551389403071003</c:v>
                </c:pt>
                <c:pt idx="490" formatCode="General">
                  <c:v>0.52764484095549102</c:v>
                </c:pt>
                <c:pt idx="491" formatCode="General">
                  <c:v>0.52978001620735604</c:v>
                </c:pt>
                <c:pt idx="492" formatCode="General">
                  <c:v>0.531919419286497</c:v>
                </c:pt>
                <c:pt idx="493" formatCode="General">
                  <c:v>0.53406304969316698</c:v>
                </c:pt>
                <c:pt idx="494" formatCode="General">
                  <c:v>0.53621090692767603</c:v>
                </c:pt>
                <c:pt idx="495" formatCode="General">
                  <c:v>0.53836299049039504</c:v>
                </c:pt>
                <c:pt idx="496" formatCode="General">
                  <c:v>0.54051929988175296</c:v>
                </c:pt>
                <c:pt idx="497" formatCode="General">
                  <c:v>0.54267983460223701</c:v>
                </c:pt>
                <c:pt idx="498" formatCode="General">
                  <c:v>0.54484459415239495</c:v>
                </c:pt>
                <c:pt idx="499" formatCode="General">
                  <c:v>0.54701357803283301</c:v>
                </c:pt>
                <c:pt idx="500" formatCode="General">
                  <c:v>0.54918678574421698</c:v>
                </c:pt>
                <c:pt idx="501" formatCode="General">
                  <c:v>0.55136421678727099</c:v>
                </c:pt>
                <c:pt idx="502" formatCode="General">
                  <c:v>0.55354587066277705</c:v>
                </c:pt>
                <c:pt idx="503" formatCode="General">
                  <c:v>0.555731746871579</c:v>
                </c:pt>
                <c:pt idx="504" formatCode="General">
                  <c:v>0.55792184491457797</c:v>
                </c:pt>
                <c:pt idx="505" formatCode="General">
                  <c:v>0.56011616429273403</c:v>
                </c:pt>
                <c:pt idx="506" formatCode="General">
                  <c:v>0.562314704507066</c:v>
                </c:pt>
                <c:pt idx="507" formatCode="General">
                  <c:v>0.56451746505865297</c:v>
                </c:pt>
                <c:pt idx="508" formatCode="General">
                  <c:v>0.56672444544863199</c:v>
                </c:pt>
                <c:pt idx="509" formatCode="General">
                  <c:v>0.56893564517819795</c:v>
                </c:pt>
                <c:pt idx="510" formatCode="General">
                  <c:v>0.57115106374860902</c:v>
                </c:pt>
                <c:pt idx="511" formatCode="General">
                  <c:v>0.57337070066117601</c:v>
                </c:pt>
                <c:pt idx="512" formatCode="General">
                  <c:v>0.575594555417274</c:v>
                </c:pt>
                <c:pt idx="513" formatCode="General">
                  <c:v>0.57782262751833502</c:v>
                </c:pt>
                <c:pt idx="514" formatCode="General">
                  <c:v>0.58005491646584995</c:v>
                </c:pt>
                <c:pt idx="515" formatCode="General">
                  <c:v>0.58229142176136695</c:v>
                </c:pt>
                <c:pt idx="516" formatCode="General">
                  <c:v>0.58453214290649802</c:v>
                </c:pt>
                <c:pt idx="517" formatCode="General">
                  <c:v>0.58677707940290802</c:v>
                </c:pt>
                <c:pt idx="518" formatCode="General">
                  <c:v>0.58902623075232396</c:v>
                </c:pt>
                <c:pt idx="519" formatCode="General">
                  <c:v>0.59127959645653305</c:v>
                </c:pt>
                <c:pt idx="520" formatCode="General">
                  <c:v>0.59353717601737899</c:v>
                </c:pt>
                <c:pt idx="521" formatCode="General">
                  <c:v>0.59579896893676398</c:v>
                </c:pt>
                <c:pt idx="522" formatCode="General">
                  <c:v>0.59806497471665099</c:v>
                </c:pt>
                <c:pt idx="523" formatCode="General">
                  <c:v>0.60033519285906201</c:v>
                </c:pt>
                <c:pt idx="524" formatCode="General">
                  <c:v>0.602609622866075</c:v>
                </c:pt>
                <c:pt idx="525" formatCode="General">
                  <c:v>0.604888264239831</c:v>
                </c:pt>
                <c:pt idx="526" formatCode="General">
                  <c:v>0.60717111648252498</c:v>
                </c:pt>
                <c:pt idx="527" formatCode="General">
                  <c:v>0.60945817909641598</c:v>
                </c:pt>
                <c:pt idx="528" formatCode="General">
                  <c:v>0.61174945158381699</c:v>
                </c:pt>
                <c:pt idx="529" formatCode="General">
                  <c:v>0.61404493344710398</c:v>
                </c:pt>
                <c:pt idx="530" formatCode="General">
                  <c:v>0.61634462418871006</c:v>
                </c:pt>
                <c:pt idx="531" formatCode="General">
                  <c:v>0.61864852331112496</c:v>
                </c:pt>
                <c:pt idx="532" formatCode="General">
                  <c:v>0.62095663031690096</c:v>
                </c:pt>
                <c:pt idx="533" formatCode="General">
                  <c:v>0.62326894470864602</c:v>
                </c:pt>
                <c:pt idx="534" formatCode="General">
                  <c:v>0.62558546598902998</c:v>
                </c:pt>
                <c:pt idx="535" formatCode="General">
                  <c:v>0.62790619366077904</c:v>
                </c:pt>
                <c:pt idx="536" formatCode="General">
                  <c:v>0.63023112722667796</c:v>
                </c:pt>
                <c:pt idx="537" formatCode="General">
                  <c:v>0.63256026618957295</c:v>
                </c:pt>
                <c:pt idx="538" formatCode="General">
                  <c:v>0.634893610052366</c:v>
                </c:pt>
                <c:pt idx="539" formatCode="General">
                  <c:v>0.63723115831802002</c:v>
                </c:pt>
                <c:pt idx="540" formatCode="General">
                  <c:v>0.639572910489556</c:v>
                </c:pt>
                <c:pt idx="541" formatCode="General">
                  <c:v>0.641918866070052</c:v>
                </c:pt>
                <c:pt idx="542" formatCode="General">
                  <c:v>0.64426902456264701</c:v>
                </c:pt>
                <c:pt idx="543" formatCode="General">
                  <c:v>0.64662338547053899</c:v>
                </c:pt>
                <c:pt idx="544" formatCode="General">
                  <c:v>0.64898194829698197</c:v>
                </c:pt>
                <c:pt idx="545" formatCode="General">
                  <c:v>0.65134471254529203</c:v>
                </c:pt>
                <c:pt idx="546" formatCode="General">
                  <c:v>0.65371167771884098</c:v>
                </c:pt>
                <c:pt idx="547" formatCode="General">
                  <c:v>0.65608284332106104</c:v>
                </c:pt>
                <c:pt idx="548" formatCode="General">
                  <c:v>0.65845820885544304</c:v>
                </c:pt>
                <c:pt idx="549" formatCode="General">
                  <c:v>0.66083777382553699</c:v>
                </c:pt>
                <c:pt idx="550" formatCode="General">
                  <c:v>0.66322153773494896</c:v>
                </c:pt>
                <c:pt idx="551" formatCode="General">
                  <c:v>0.66560950008734698</c:v>
                </c:pt>
                <c:pt idx="552" formatCode="General">
                  <c:v>0.66800166038645503</c:v>
                </c:pt>
                <c:pt idx="553" formatCode="General">
                  <c:v>0.67039801813605904</c:v>
                </c:pt>
                <c:pt idx="554" formatCode="General">
                  <c:v>0.67279857284</c:v>
                </c:pt>
                <c:pt idx="555" formatCode="General">
                  <c:v>0.67520332400217897</c:v>
                </c:pt>
                <c:pt idx="556" formatCode="General">
                  <c:v>0.67761227112655698</c:v>
                </c:pt>
                <c:pt idx="557" formatCode="General">
                  <c:v>0.68002541371715197</c:v>
                </c:pt>
                <c:pt idx="558" formatCode="General">
                  <c:v>0.68244275127804099</c:v>
                </c:pt>
                <c:pt idx="559" formatCode="General">
                  <c:v>0.68486428331336002</c:v>
                </c:pt>
                <c:pt idx="560" formatCode="General">
                  <c:v>0.687290009327303</c:v>
                </c:pt>
                <c:pt idx="561" formatCode="General">
                  <c:v>0.68971992882412303</c:v>
                </c:pt>
                <c:pt idx="562" formatCode="General">
                  <c:v>0.69215404130813296</c:v>
                </c:pt>
                <c:pt idx="563" formatCode="General">
                  <c:v>0.69459234628370004</c:v>
                </c:pt>
                <c:pt idx="564" formatCode="General">
                  <c:v>0.697034843255256</c:v>
                </c:pt>
                <c:pt idx="565" formatCode="General">
                  <c:v>0.699481531727287</c:v>
                </c:pt>
                <c:pt idx="566" formatCode="General">
                  <c:v>0.70193241120433802</c:v>
                </c:pt>
                <c:pt idx="567" formatCode="General">
                  <c:v>0.70438748119101502</c:v>
                </c:pt>
                <c:pt idx="568" formatCode="General">
                  <c:v>0.70684674119198099</c:v>
                </c:pt>
                <c:pt idx="569" formatCode="General">
                  <c:v>0.709310190711956</c:v>
                </c:pt>
                <c:pt idx="570" formatCode="General">
                  <c:v>0.71177782925572097</c:v>
                </c:pt>
                <c:pt idx="571" formatCode="General">
                  <c:v>0.71424965632811499</c:v>
                </c:pt>
                <c:pt idx="572" formatCode="General">
                  <c:v>0.71672567143403598</c:v>
                </c:pt>
                <c:pt idx="573" formatCode="General">
                  <c:v>0.71920587407843695</c:v>
                </c:pt>
                <c:pt idx="574" formatCode="General">
                  <c:v>0.72169026376633505</c:v>
                </c:pt>
                <c:pt idx="575" formatCode="General">
                  <c:v>0.72417884000280097</c:v>
                </c:pt>
                <c:pt idx="576" formatCode="General">
                  <c:v>0.72667160229296701</c:v>
                </c:pt>
                <c:pt idx="577" formatCode="General">
                  <c:v>0.72916855014202198</c:v>
                </c:pt>
                <c:pt idx="578" formatCode="General">
                  <c:v>0.73166968305521596</c:v>
                </c:pt>
                <c:pt idx="579" formatCode="General">
                  <c:v>0.73417500053785401</c:v>
                </c:pt>
                <c:pt idx="580" formatCode="General">
                  <c:v>0.73668450209530101</c:v>
                </c:pt>
                <c:pt idx="581" formatCode="General">
                  <c:v>0.73919818723298203</c:v>
                </c:pt>
                <c:pt idx="582" formatCode="General">
                  <c:v>0.74171605545637798</c:v>
                </c:pt>
                <c:pt idx="583" formatCode="General">
                  <c:v>0.74423810627103004</c:v>
                </c:pt>
                <c:pt idx="584" formatCode="General">
                  <c:v>0.74676433918253804</c:v>
                </c:pt>
                <c:pt idx="585" formatCode="General">
                  <c:v>0.74929475369655696</c:v>
                </c:pt>
                <c:pt idx="586" formatCode="General">
                  <c:v>0.75182934931880496</c:v>
                </c:pt>
                <c:pt idx="587" formatCode="General">
                  <c:v>0.75436812555505595</c:v>
                </c:pt>
                <c:pt idx="588" formatCode="General">
                  <c:v>0.75691108191114198</c:v>
                </c:pt>
                <c:pt idx="589" formatCode="General">
                  <c:v>0.75945821789295498</c:v>
                </c:pt>
                <c:pt idx="590" formatCode="General">
                  <c:v>0.76200953300644303</c:v>
                </c:pt>
                <c:pt idx="591" formatCode="General">
                  <c:v>0.76456502675761595</c:v>
                </c:pt>
                <c:pt idx="592" formatCode="General">
                  <c:v>0.76712469865253896</c:v>
                </c:pt>
                <c:pt idx="593" formatCode="General">
                  <c:v>0.76968854819733701</c:v>
                </c:pt>
                <c:pt idx="594" formatCode="General">
                  <c:v>0.77225657489819299</c:v>
                </c:pt>
                <c:pt idx="595" formatCode="General">
                  <c:v>0.77482877826134899</c:v>
                </c:pt>
                <c:pt idx="596" formatCode="General">
                  <c:v>0.77740515779310504</c:v>
                </c:pt>
                <c:pt idx="597" formatCode="General">
                  <c:v>0.779985712999818</c:v>
                </c:pt>
                <c:pt idx="598" formatCode="General">
                  <c:v>0.78257044338790505</c:v>
                </c:pt>
                <c:pt idx="599" formatCode="General">
                  <c:v>0.78515934846384094</c:v>
                </c:pt>
                <c:pt idx="600" formatCode="General">
                  <c:v>0.78775242773415999</c:v>
                </c:pt>
                <c:pt idx="601" formatCode="General">
                  <c:v>0.79034968070545297</c:v>
                </c:pt>
                <c:pt idx="602" formatCode="General">
                  <c:v>0.79295110688436998</c:v>
                </c:pt>
                <c:pt idx="603" formatCode="General">
                  <c:v>0.79555670577761795</c:v>
                </c:pt>
                <c:pt idx="604" formatCode="General">
                  <c:v>0.79816647689196496</c:v>
                </c:pt>
                <c:pt idx="605" formatCode="General">
                  <c:v>0.80078041973423597</c:v>
                </c:pt>
                <c:pt idx="606" formatCode="General">
                  <c:v>0.80339853381131199</c:v>
                </c:pt>
                <c:pt idx="607" formatCode="General">
                  <c:v>0.80602081863013697</c:v>
                </c:pt>
                <c:pt idx="608" formatCode="General">
                  <c:v>0.80864727369770895</c:v>
                </c:pt>
                <c:pt idx="609" formatCode="General">
                  <c:v>0.811277898521086</c:v>
                </c:pt>
                <c:pt idx="610" formatCode="General">
                  <c:v>0.81391269260738597</c:v>
                </c:pt>
                <c:pt idx="611" formatCode="General">
                  <c:v>0.81655165546378095</c:v>
                </c:pt>
                <c:pt idx="612" formatCode="General">
                  <c:v>0.819194786597505</c:v>
                </c:pt>
                <c:pt idx="613" formatCode="General">
                  <c:v>0.82184208551584903</c:v>
                </c:pt>
                <c:pt idx="614" formatCode="General">
                  <c:v>0.82449355172616201</c:v>
                </c:pt>
                <c:pt idx="615" formatCode="General">
                  <c:v>0.82714918473585097</c:v>
                </c:pt>
                <c:pt idx="616" formatCode="General">
                  <c:v>0.82980898405238301</c:v>
                </c:pt>
                <c:pt idx="617" formatCode="General">
                  <c:v>0.83247294918328096</c:v>
                </c:pt>
                <c:pt idx="618" formatCode="General">
                  <c:v>0.83514107963612705</c:v>
                </c:pt>
                <c:pt idx="619" formatCode="General">
                  <c:v>0.837813374918561</c:v>
                </c:pt>
                <c:pt idx="620" formatCode="General">
                  <c:v>0.84048983453828296</c:v>
                </c:pt>
                <c:pt idx="621" formatCode="General">
                  <c:v>0.84317045800304802</c:v>
                </c:pt>
                <c:pt idx="622" formatCode="General">
                  <c:v>0.84585524482067198</c:v>
                </c:pt>
                <c:pt idx="623" formatCode="General">
                  <c:v>0.84854419449902796</c:v>
                </c:pt>
                <c:pt idx="624" formatCode="General">
                  <c:v>0.85123730654604601</c:v>
                </c:pt>
                <c:pt idx="625" formatCode="General">
                  <c:v>0.85393458046971704</c:v>
                </c:pt>
                <c:pt idx="626" formatCode="General">
                  <c:v>0.85663601577808801</c:v>
                </c:pt>
                <c:pt idx="627" formatCode="General">
                  <c:v>0.85934161197926495</c:v>
                </c:pt>
                <c:pt idx="628" formatCode="General">
                  <c:v>0.86205136858141096</c:v>
                </c:pt>
                <c:pt idx="629" formatCode="General">
                  <c:v>0.86476528509274897</c:v>
                </c:pt>
                <c:pt idx="630" formatCode="General">
                  <c:v>0.86748336102155799</c:v>
                </c:pt>
                <c:pt idx="631" formatCode="General">
                  <c:v>0.87020559587617796</c:v>
                </c:pt>
                <c:pt idx="632" formatCode="General">
                  <c:v>0.87293198916500303</c:v>
                </c:pt>
                <c:pt idx="633" formatCode="General">
                  <c:v>0.87566254039649005</c:v>
                </c:pt>
                <c:pt idx="634" formatCode="General">
                  <c:v>0.87839724907914896</c:v>
                </c:pt>
                <c:pt idx="635" formatCode="General">
                  <c:v>0.88113611472155295</c:v>
                </c:pt>
                <c:pt idx="636" formatCode="General">
                  <c:v>0.88387913683232999</c:v>
                </c:pt>
                <c:pt idx="637" formatCode="General">
                  <c:v>0.88662631492016597</c:v>
                </c:pt>
                <c:pt idx="638" formatCode="General">
                  <c:v>0.88937764849380696</c:v>
                </c:pt>
                <c:pt idx="639" formatCode="General">
                  <c:v>0.89213313706205499</c:v>
                </c:pt>
                <c:pt idx="640" formatCode="General">
                  <c:v>0.89489278013377205</c:v>
                </c:pt>
                <c:pt idx="641" formatCode="General">
                  <c:v>0.89765657721787695</c:v>
                </c:pt>
                <c:pt idx="642" formatCode="General">
                  <c:v>0.90042452782334603</c:v>
                </c:pt>
                <c:pt idx="643" formatCode="General">
                  <c:v>0.90319663145921603</c:v>
                </c:pt>
                <c:pt idx="644" formatCode="General">
                  <c:v>0.90597288763457895</c:v>
                </c:pt>
                <c:pt idx="645" formatCode="General">
                  <c:v>0.908753295858587</c:v>
                </c:pt>
                <c:pt idx="646" formatCode="General">
                  <c:v>0.91153785564044898</c:v>
                </c:pt>
                <c:pt idx="647" formatCode="General">
                  <c:v>0.914326566489432</c:v>
                </c:pt>
                <c:pt idx="648" formatCode="General">
                  <c:v>0.91711942791486101</c:v>
                </c:pt>
                <c:pt idx="649" formatCode="General">
                  <c:v>0.91991643942612</c:v>
                </c:pt>
                <c:pt idx="650" formatCode="General">
                  <c:v>0.92271760053264995</c:v>
                </c:pt>
                <c:pt idx="651" formatCode="General">
                  <c:v>0.92552291074395099</c:v>
                </c:pt>
                <c:pt idx="652" formatCode="General">
                  <c:v>0.92833236956957899</c:v>
                </c:pt>
                <c:pt idx="653" formatCode="General">
                  <c:v>0.93114597651914999</c:v>
                </c:pt>
                <c:pt idx="654" formatCode="General">
                  <c:v>0.93396373110233699</c:v>
                </c:pt>
                <c:pt idx="655" formatCode="General">
                  <c:v>0.93678563282887095</c:v>
                </c:pt>
                <c:pt idx="656" formatCode="General">
                  <c:v>0.93961168120854199</c:v>
                </c:pt>
                <c:pt idx="657" formatCode="General">
                  <c:v>0.94244187575119598</c:v>
                </c:pt>
                <c:pt idx="658" formatCode="General">
                  <c:v>0.94527621596673905</c:v>
                </c:pt>
                <c:pt idx="659" formatCode="General">
                  <c:v>0.94811470136513198</c:v>
                </c:pt>
                <c:pt idx="660" formatCode="General">
                  <c:v>0.95095733145639805</c:v>
                </c:pt>
                <c:pt idx="661" formatCode="General">
                  <c:v>0.95380410575061503</c:v>
                </c:pt>
                <c:pt idx="662" formatCode="General">
                  <c:v>0.95665502375792</c:v>
                </c:pt>
                <c:pt idx="663" formatCode="General">
                  <c:v>0.95951008498850598</c:v>
                </c:pt>
                <c:pt idx="664" formatCode="General">
                  <c:v>0.96236928895262797</c:v>
                </c:pt>
                <c:pt idx="665" formatCode="General">
                  <c:v>0.96523263516059399</c:v>
                </c:pt>
                <c:pt idx="666" formatCode="General">
                  <c:v>0.96810012312277405</c:v>
                </c:pt>
                <c:pt idx="667" formatCode="General">
                  <c:v>0.97097175234959299</c:v>
                </c:pt>
                <c:pt idx="668" formatCode="General">
                  <c:v>0.97384752235153604</c:v>
                </c:pt>
                <c:pt idx="669" formatCode="General">
                  <c:v>0.97672743263914297</c:v>
                </c:pt>
                <c:pt idx="670" formatCode="General">
                  <c:v>0.97961148272301601</c:v>
                </c:pt>
                <c:pt idx="671" formatCode="General">
                  <c:v>0.98249967211381195</c:v>
                </c:pt>
                <c:pt idx="672" formatCode="General">
                  <c:v>0.98539200032224505</c:v>
                </c:pt>
                <c:pt idx="673" formatCode="General">
                  <c:v>0.98828846685909</c:v>
                </c:pt>
                <c:pt idx="674" formatCode="General">
                  <c:v>0.99118907123517697</c:v>
                </c:pt>
                <c:pt idx="675" formatCode="General">
                  <c:v>0.99409381296139498</c:v>
                </c:pt>
                <c:pt idx="676" formatCode="General">
                  <c:v>0.99700269154869103</c:v>
                </c:pt>
                <c:pt idx="677" formatCode="General">
                  <c:v>0.99991570650807005</c:v>
                </c:pt>
                <c:pt idx="678" formatCode="General">
                  <c:v>1.00283285735059</c:v>
                </c:pt>
                <c:pt idx="679" formatCode="General">
                  <c:v>1.00575414358738</c:v>
                </c:pt>
                <c:pt idx="680" formatCode="General">
                  <c:v>1.0086795647296101</c:v>
                </c:pt>
                <c:pt idx="681" formatCode="General">
                  <c:v>1.01160912028852</c:v>
                </c:pt>
                <c:pt idx="682" formatCode="General">
                  <c:v>1.0145428097753999</c:v>
                </c:pt>
                <c:pt idx="683" formatCode="General">
                  <c:v>1.0174806327015999</c:v>
                </c:pt>
                <c:pt idx="684" formatCode="General">
                  <c:v>1.0204225885785401</c:v>
                </c:pt>
                <c:pt idx="685" formatCode="General">
                  <c:v>1.02336867691768</c:v>
                </c:pt>
                <c:pt idx="686" formatCode="General">
                  <c:v>1.0263188972305399</c:v>
                </c:pt>
                <c:pt idx="687" formatCode="General">
                  <c:v>1.0292732490287</c:v>
                </c:pt>
                <c:pt idx="688" formatCode="General">
                  <c:v>1.0322317318238099</c:v>
                </c:pt>
                <c:pt idx="689" formatCode="General">
                  <c:v>1.03519434512756</c:v>
                </c:pt>
                <c:pt idx="690" formatCode="General">
                  <c:v>1.0381610884517201</c:v>
                </c:pt>
                <c:pt idx="691" formatCode="General">
                  <c:v>1.0411319613080801</c:v>
                </c:pt>
                <c:pt idx="692" formatCode="General">
                  <c:v>1.04410696320853</c:v>
                </c:pt>
                <c:pt idx="693" formatCode="General">
                  <c:v>1.04708609366498</c:v>
                </c:pt>
                <c:pt idx="694" formatCode="General">
                  <c:v>1.05006935218944</c:v>
                </c:pt>
                <c:pt idx="695" formatCode="General">
                  <c:v>1.05305673829394</c:v>
                </c:pt>
                <c:pt idx="696" formatCode="General">
                  <c:v>1.05604825149058</c:v>
                </c:pt>
                <c:pt idx="697" formatCode="General">
                  <c:v>1.0590438912915201</c:v>
                </c:pt>
                <c:pt idx="698" formatCode="General">
                  <c:v>1.06204365720898</c:v>
                </c:pt>
                <c:pt idx="699" formatCode="General">
                  <c:v>1.06504754875523</c:v>
                </c:pt>
                <c:pt idx="700" formatCode="General">
                  <c:v>1.06805556544261</c:v>
                </c:pt>
                <c:pt idx="701" formatCode="General">
                  <c:v>1.0710677067835099</c:v>
                </c:pt>
                <c:pt idx="702" formatCode="General">
                  <c:v>1.0740839722903699</c:v>
                </c:pt>
                <c:pt idx="703" formatCode="General">
                  <c:v>1.0771043614756901</c:v>
                </c:pt>
                <c:pt idx="704" formatCode="General">
                  <c:v>1.08012887385205</c:v>
                </c:pt>
                <c:pt idx="705" formatCode="General">
                  <c:v>1.08315750893206</c:v>
                </c:pt>
                <c:pt idx="706" formatCode="General">
                  <c:v>1.0861902662284</c:v>
                </c:pt>
                <c:pt idx="707" formatCode="General">
                  <c:v>1.0892271452538</c:v>
                </c:pt>
                <c:pt idx="708" formatCode="General">
                  <c:v>1.0922681455210701</c:v>
                </c:pt>
                <c:pt idx="709" formatCode="General">
                  <c:v>1.0953132665430401</c:v>
                </c:pt>
                <c:pt idx="710" formatCode="General">
                  <c:v>1.09836250783263</c:v>
                </c:pt>
                <c:pt idx="711" formatCode="General">
                  <c:v>1.1014158689028</c:v>
                </c:pt>
                <c:pt idx="712" formatCode="General">
                  <c:v>1.1044733492665799</c:v>
                </c:pt>
                <c:pt idx="713" formatCode="General">
                  <c:v>1.10753494843705</c:v>
                </c:pt>
                <c:pt idx="714" formatCode="General">
                  <c:v>1.11060066592734</c:v>
                </c:pt>
                <c:pt idx="715" formatCode="General">
                  <c:v>1.11367050125066</c:v>
                </c:pt>
                <c:pt idx="716" formatCode="General">
                  <c:v>1.11674445392025</c:v>
                </c:pt>
                <c:pt idx="717" formatCode="General">
                  <c:v>1.1198225234494299</c:v>
                </c:pt>
                <c:pt idx="718" formatCode="General">
                  <c:v>1.1229047093515701</c:v>
                </c:pt>
                <c:pt idx="719" formatCode="General">
                  <c:v>1.1259910111400899</c:v>
                </c:pt>
                <c:pt idx="720" formatCode="General">
                  <c:v>1.12908142832847</c:v>
                </c:pt>
                <c:pt idx="721" formatCode="General">
                  <c:v>1.1321759604302699</c:v>
                </c:pt>
                <c:pt idx="722" formatCode="General">
                  <c:v>1.13527460695907</c:v>
                </c:pt>
                <c:pt idx="723" formatCode="General">
                  <c:v>1.13837736742854</c:v>
                </c:pt>
                <c:pt idx="724" formatCode="General">
                  <c:v>1.14148424135238</c:v>
                </c:pt>
                <c:pt idx="725" formatCode="General">
                  <c:v>1.1445952282443701</c:v>
                </c:pt>
                <c:pt idx="726" formatCode="General">
                  <c:v>1.14771032761833</c:v>
                </c:pt>
                <c:pt idx="727" formatCode="General">
                  <c:v>1.15082953898816</c:v>
                </c:pt>
                <c:pt idx="728" formatCode="General">
                  <c:v>1.1539528618678001</c:v>
                </c:pt>
                <c:pt idx="729" formatCode="General">
                  <c:v>1.15708029577125</c:v>
                </c:pt>
                <c:pt idx="730" formatCode="General">
                  <c:v>1.1602118402125601</c:v>
                </c:pt>
                <c:pt idx="731" formatCode="General">
                  <c:v>1.16334749470585</c:v>
                </c:pt>
                <c:pt idx="732" formatCode="General">
                  <c:v>1.1664872587653099</c:v>
                </c:pt>
                <c:pt idx="733" formatCode="General">
                  <c:v>1.16963113190514</c:v>
                </c:pt>
                <c:pt idx="734" formatCode="General">
                  <c:v>1.1727791136396599</c:v>
                </c:pt>
                <c:pt idx="735" formatCode="General">
                  <c:v>1.1759312034831899</c:v>
                </c:pt>
                <c:pt idx="736" formatCode="General">
                  <c:v>1.17908740095015</c:v>
                </c:pt>
                <c:pt idx="737" formatCode="General">
                  <c:v>1.182247705555</c:v>
                </c:pt>
                <c:pt idx="738" formatCode="General">
                  <c:v>1.18541211681224</c:v>
                </c:pt>
                <c:pt idx="739" formatCode="General">
                  <c:v>1.18858063423647</c:v>
                </c:pt>
                <c:pt idx="740" formatCode="General">
                  <c:v>1.19175325734231</c:v>
                </c:pt>
                <c:pt idx="741" formatCode="General">
                  <c:v>1.19492998564444</c:v>
                </c:pt>
                <c:pt idx="742" formatCode="General">
                  <c:v>1.1981108186576299</c:v>
                </c:pt>
                <c:pt idx="743" formatCode="General">
                  <c:v>1.2012957558966699</c:v>
                </c:pt>
                <c:pt idx="744" formatCode="General">
                  <c:v>1.2044847968764201</c:v>
                </c:pt>
                <c:pt idx="745" formatCode="General">
                  <c:v>1.2076779411118099</c:v>
                </c:pt>
                <c:pt idx="746" formatCode="General">
                  <c:v>1.2108751881178099</c:v>
                </c:pt>
                <c:pt idx="747" formatCode="General">
                  <c:v>1.21407653740946</c:v>
                </c:pt>
                <c:pt idx="748" formatCode="General">
                  <c:v>1.21728198850184</c:v>
                </c:pt>
                <c:pt idx="749" formatCode="General">
                  <c:v>1.22049154091011</c:v>
                </c:pt>
                <c:pt idx="750" formatCode="General">
                  <c:v>1.2237051941494701</c:v>
                </c:pt>
                <c:pt idx="751" formatCode="General">
                  <c:v>1.22692294773519</c:v>
                </c:pt>
                <c:pt idx="752" formatCode="General">
                  <c:v>1.23014480118259</c:v>
                </c:pt>
                <c:pt idx="753" formatCode="General">
                  <c:v>1.23337075400703</c:v>
                </c:pt>
                <c:pt idx="754" formatCode="General">
                  <c:v>1.2366008057239699</c:v>
                </c:pt>
                <c:pt idx="755" formatCode="General">
                  <c:v>1.2398349558488899</c:v>
                </c:pt>
                <c:pt idx="756" formatCode="General">
                  <c:v>1.24307320389735</c:v>
                </c:pt>
                <c:pt idx="757" formatCode="General">
                  <c:v>1.24631554938494</c:v>
                </c:pt>
                <c:pt idx="758" formatCode="General">
                  <c:v>1.24956199182733</c:v>
                </c:pt>
                <c:pt idx="759" formatCode="General">
                  <c:v>1.25281253074026</c:v>
                </c:pt>
                <c:pt idx="760" formatCode="General">
                  <c:v>1.25606716563948</c:v>
                </c:pt>
                <c:pt idx="761" formatCode="General">
                  <c:v>1.25932589604085</c:v>
                </c:pt>
                <c:pt idx="762" formatCode="General">
                  <c:v>1.26258872146024</c:v>
                </c:pt>
                <c:pt idx="763" formatCode="General">
                  <c:v>1.2658556414136299</c:v>
                </c:pt>
                <c:pt idx="764" formatCode="General">
                  <c:v>1.269126655417</c:v>
                </c:pt>
                <c:pt idx="765" formatCode="General">
                  <c:v>1.2724017629864299</c:v>
                </c:pt>
                <c:pt idx="766" formatCode="General">
                  <c:v>1.2756809636380499</c:v>
                </c:pt>
                <c:pt idx="767" formatCode="General">
                  <c:v>1.27896425688801</c:v>
                </c:pt>
                <c:pt idx="768" formatCode="General">
                  <c:v>1.28225164225258</c:v>
                </c:pt>
                <c:pt idx="769" formatCode="General">
                  <c:v>1.28554311924803</c:v>
                </c:pt>
                <c:pt idx="770" formatCode="General">
                  <c:v>1.2888386873907201</c:v>
                </c:pt>
                <c:pt idx="771" formatCode="General">
                  <c:v>1.2921383461970699</c:v>
                </c:pt>
                <c:pt idx="772" formatCode="General">
                  <c:v>1.2954420951835199</c:v>
                </c:pt>
                <c:pt idx="773" formatCode="General">
                  <c:v>1.29874993386661</c:v>
                </c:pt>
                <c:pt idx="774" formatCode="General">
                  <c:v>1.3020618617629101</c:v>
                </c:pt>
                <c:pt idx="775" formatCode="General">
                  <c:v>1.3053778783890699</c:v>
                </c:pt>
                <c:pt idx="776" formatCode="General">
                  <c:v>1.30869798326177</c:v>
                </c:pt>
                <c:pt idx="777" formatCode="General">
                  <c:v>1.3120221758977699</c:v>
                </c:pt>
                <c:pt idx="778" formatCode="General">
                  <c:v>1.31535045581387</c:v>
                </c:pt>
                <c:pt idx="779" formatCode="General">
                  <c:v>1.31868282252694</c:v>
                </c:pt>
                <c:pt idx="780" formatCode="General">
                  <c:v>1.32201927555391</c:v>
                </c:pt>
                <c:pt idx="781" formatCode="General">
                  <c:v>1.32535981441174</c:v>
                </c:pt>
                <c:pt idx="782" formatCode="General">
                  <c:v>1.32870443861749</c:v>
                </c:pt>
                <c:pt idx="783" formatCode="General">
                  <c:v>1.33205314768824</c:v>
                </c:pt>
                <c:pt idx="784" formatCode="General">
                  <c:v>1.3354059411411301</c:v>
                </c:pt>
                <c:pt idx="785" formatCode="General">
                  <c:v>1.33876281849339</c:v>
                </c:pt>
                <c:pt idx="786" formatCode="General">
                  <c:v>1.34212377926228</c:v>
                </c:pt>
                <c:pt idx="787" formatCode="General">
                  <c:v>1.3454888229651101</c:v>
                </c:pt>
                <c:pt idx="788" formatCode="General">
                  <c:v>1.34885794911927</c:v>
                </c:pt>
                <c:pt idx="789" formatCode="General">
                  <c:v>1.3522311572421799</c:v>
                </c:pt>
                <c:pt idx="790" formatCode="General">
                  <c:v>1.3556084468513601</c:v>
                </c:pt>
                <c:pt idx="791" formatCode="General">
                  <c:v>1.35898981746434</c:v>
                </c:pt>
                <c:pt idx="792" formatCode="General">
                  <c:v>1.36237526859873</c:v>
                </c:pt>
                <c:pt idx="793" formatCode="General">
                  <c:v>1.3657647997722</c:v>
                </c:pt>
                <c:pt idx="794" formatCode="General">
                  <c:v>1.3691584105024599</c:v>
                </c:pt>
                <c:pt idx="795" formatCode="General">
                  <c:v>1.3725561003072999</c:v>
                </c:pt>
                <c:pt idx="796" formatCode="General">
                  <c:v>1.3759578687045499</c:v>
                </c:pt>
                <c:pt idx="797" formatCode="General">
                  <c:v>1.3793637152121101</c:v>
                </c:pt>
                <c:pt idx="798" formatCode="General">
                  <c:v>1.38277363934791</c:v>
                </c:pt>
                <c:pt idx="799" formatCode="General">
                  <c:v>1.38618764062998</c:v>
                </c:pt>
                <c:pt idx="800" formatCode="General">
                  <c:v>1.3896057185763599</c:v>
                </c:pt>
                <c:pt idx="801" formatCode="General">
                  <c:v>1.3930278727051899</c:v>
                </c:pt>
                <c:pt idx="802" formatCode="General">
                  <c:v>1.39645410253463</c:v>
                </c:pt>
                <c:pt idx="803" formatCode="General">
                  <c:v>1.39988440758293</c:v>
                </c:pt>
                <c:pt idx="804" formatCode="General">
                  <c:v>1.4033187873683699</c:v>
                </c:pt>
                <c:pt idx="805" formatCode="General">
                  <c:v>1.4067572414092999</c:v>
                </c:pt>
                <c:pt idx="806" formatCode="General">
                  <c:v>1.4101997692241199</c:v>
                </c:pt>
                <c:pt idx="807" formatCode="General">
                  <c:v>1.4136463703313</c:v>
                </c:pt>
                <c:pt idx="808" formatCode="General">
                  <c:v>1.41709704424936</c:v>
                </c:pt>
                <c:pt idx="809" formatCode="General">
                  <c:v>1.4205517904968701</c:v>
                </c:pt>
                <c:pt idx="810" formatCode="General">
                  <c:v>1.42401060859247</c:v>
                </c:pt>
                <c:pt idx="811" formatCode="General">
                  <c:v>1.42747349805484</c:v>
                </c:pt>
                <c:pt idx="812" formatCode="General">
                  <c:v>1.4309404584027201</c:v>
                </c:pt>
                <c:pt idx="813" formatCode="General">
                  <c:v>1.43441148915494</c:v>
                </c:pt>
                <c:pt idx="814" formatCode="General">
                  <c:v>1.4378865898303299</c:v>
                </c:pt>
                <c:pt idx="815" formatCode="General">
                  <c:v>1.44136575994782</c:v>
                </c:pt>
                <c:pt idx="816" formatCode="General">
                  <c:v>1.44484899902639</c:v>
                </c:pt>
                <c:pt idx="817" formatCode="General">
                  <c:v>1.4483363065850601</c:v>
                </c:pt>
                <c:pt idx="818" formatCode="General">
                  <c:v>1.4518276821429199</c:v>
                </c:pt>
                <c:pt idx="819" formatCode="General">
                  <c:v>1.4553231252191201</c:v>
                </c:pt>
                <c:pt idx="820" formatCode="General">
                  <c:v>1.4588226353328499</c:v>
                </c:pt>
                <c:pt idx="821" formatCode="General">
                  <c:v>1.46232621200338</c:v>
                </c:pt>
                <c:pt idx="822" formatCode="General">
                  <c:v>1.46583385475002</c:v>
                </c:pt>
                <c:pt idx="823" formatCode="General">
                  <c:v>1.4693455630921399</c:v>
                </c:pt>
                <c:pt idx="824" formatCode="General">
                  <c:v>1.4728613365491701</c:v>
                </c:pt>
                <c:pt idx="825" formatCode="General">
                  <c:v>1.4763811746405899</c:v>
                </c:pt>
                <c:pt idx="826" formatCode="General">
                  <c:v>1.4799050768859501</c:v>
                </c:pt>
                <c:pt idx="827" formatCode="General">
                  <c:v>1.4834330428048501</c:v>
                </c:pt>
                <c:pt idx="828" formatCode="General">
                  <c:v>1.4869650719169401</c:v>
                </c:pt>
                <c:pt idx="829" formatCode="General">
                  <c:v>1.4905011637419301</c:v>
                </c:pt>
                <c:pt idx="830" formatCode="General">
                  <c:v>1.4940413177995899</c:v>
                </c:pt>
                <c:pt idx="831" formatCode="General">
                  <c:v>1.4975855336097601</c:v>
                </c:pt>
                <c:pt idx="832" formatCode="General">
                  <c:v>1.5011338106923</c:v>
                </c:pt>
                <c:pt idx="833" formatCode="General">
                  <c:v>1.5046861485671701</c:v>
                </c:pt>
                <c:pt idx="834" formatCode="General">
                  <c:v>1.5082425467543501</c:v>
                </c:pt>
                <c:pt idx="835" formatCode="General">
                  <c:v>1.5118030047739099</c:v>
                </c:pt>
                <c:pt idx="836" formatCode="General">
                  <c:v>1.5153675221459399</c:v>
                </c:pt>
                <c:pt idx="837" formatCode="General">
                  <c:v>1.5189360983906199</c:v>
                </c:pt>
                <c:pt idx="838" formatCode="General">
                  <c:v>1.5225087330281699</c:v>
                </c:pt>
                <c:pt idx="839" formatCode="General">
                  <c:v>1.5260854255788701</c:v>
                </c:pt>
                <c:pt idx="840" formatCode="General">
                  <c:v>1.5296661755630501</c:v>
                </c:pt>
                <c:pt idx="841" formatCode="General">
                  <c:v>1.53325098250112</c:v>
                </c:pt>
                <c:pt idx="842" formatCode="General">
                  <c:v>1.53683984591351</c:v>
                </c:pt>
                <c:pt idx="843" formatCode="General">
                  <c:v>1.5404327653207399</c:v>
                </c:pt>
                <c:pt idx="844" formatCode="General">
                  <c:v>1.54402974024336</c:v>
                </c:pt>
                <c:pt idx="845" formatCode="General">
                  <c:v>1.54763077020201</c:v>
                </c:pt>
                <c:pt idx="846" formatCode="General">
                  <c:v>1.5512358547173499</c:v>
                </c:pt>
                <c:pt idx="847" formatCode="General">
                  <c:v>1.5548449933101101</c:v>
                </c:pt>
                <c:pt idx="848" formatCode="General">
                  <c:v>1.5584581855010999</c:v>
                </c:pt>
                <c:pt idx="849" formatCode="General">
                  <c:v>1.56207543081115</c:v>
                </c:pt>
                <c:pt idx="850" formatCode="General">
                  <c:v>1.5656967287611701</c:v>
                </c:pt>
                <c:pt idx="851" formatCode="General">
                  <c:v>1.5693220788721201</c:v>
                </c:pt>
                <c:pt idx="852" formatCode="General">
                  <c:v>1.57295148066501</c:v>
                </c:pt>
                <c:pt idx="853" formatCode="General">
                  <c:v>1.5765849336609199</c:v>
                </c:pt>
                <c:pt idx="854" formatCode="General">
                  <c:v>1.5802224373809799</c:v>
                </c:pt>
                <c:pt idx="855" formatCode="General">
                  <c:v>1.5838639913463699</c:v>
                </c:pt>
                <c:pt idx="856" formatCode="General">
                  <c:v>1.58750959507833</c:v>
                </c:pt>
                <c:pt idx="857" formatCode="General">
                  <c:v>1.59115924809817</c:v>
                </c:pt>
                <c:pt idx="858" formatCode="General">
                  <c:v>1.5948129499272501</c:v>
                </c:pt>
                <c:pt idx="859" formatCode="General">
                  <c:v>1.59847070008697</c:v>
                </c:pt>
                <c:pt idx="860" formatCode="General">
                  <c:v>1.6021324980988001</c:v>
                </c:pt>
                <c:pt idx="861" formatCode="General">
                  <c:v>1.60579834348427</c:v>
                </c:pt>
                <c:pt idx="862" formatCode="General">
                  <c:v>1.6094682357649699</c:v>
                </c:pt>
                <c:pt idx="863" formatCode="General">
                  <c:v>1.6131421744625201</c:v>
                </c:pt>
                <c:pt idx="864" formatCode="General">
                  <c:v>1.61682015909863</c:v>
                </c:pt>
                <c:pt idx="865" formatCode="General">
                  <c:v>1.62050218919505</c:v>
                </c:pt>
                <c:pt idx="866" formatCode="General">
                  <c:v>1.6241882642735901</c:v>
                </c:pt>
                <c:pt idx="867" formatCode="General">
                  <c:v>1.6278783838561</c:v>
                </c:pt>
                <c:pt idx="868" formatCode="General">
                  <c:v>1.63157254746452</c:v>
                </c:pt>
                <c:pt idx="869" formatCode="General">
                  <c:v>1.63527075462083</c:v>
                </c:pt>
                <c:pt idx="870" formatCode="General">
                  <c:v>1.6389730048470399</c:v>
                </c:pt>
                <c:pt idx="871" formatCode="General">
                  <c:v>1.64267929766527</c:v>
                </c:pt>
                <c:pt idx="872" formatCode="General">
                  <c:v>1.6463896325976499</c:v>
                </c:pt>
                <c:pt idx="873" formatCode="General">
                  <c:v>1.6501040091663901</c:v>
                </c:pt>
                <c:pt idx="874" formatCode="General">
                  <c:v>1.65382242689374</c:v>
                </c:pt>
                <c:pt idx="875" formatCode="General">
                  <c:v>1.65754488530204</c:v>
                </c:pt>
                <c:pt idx="876" formatCode="General">
                  <c:v>1.6612713839136399</c:v>
                </c:pt>
                <c:pt idx="877" formatCode="General">
                  <c:v>1.66500192225098</c:v>
                </c:pt>
                <c:pt idx="878" formatCode="General">
                  <c:v>1.6687364998365499</c:v>
                </c:pt>
                <c:pt idx="879" formatCode="General">
                  <c:v>1.6724751161928799</c:v>
                </c:pt>
                <c:pt idx="880" formatCode="General">
                  <c:v>1.67621777084259</c:v>
                </c:pt>
                <c:pt idx="881" formatCode="General">
                  <c:v>1.67996446330831</c:v>
                </c:pt>
                <c:pt idx="882" formatCode="General">
                  <c:v>1.6837151931127801</c:v>
                </c:pt>
                <c:pt idx="883" formatCode="General">
                  <c:v>1.6874699597787399</c:v>
                </c:pt>
                <c:pt idx="884" formatCode="General">
                  <c:v>1.6912287628290401</c:v>
                </c:pt>
                <c:pt idx="885" formatCode="General">
                  <c:v>1.6949916017865401</c:v>
                </c:pt>
                <c:pt idx="886" formatCode="General">
                  <c:v>1.6987584761742001</c:v>
                </c:pt>
                <c:pt idx="887" formatCode="General">
                  <c:v>1.7025293855149899</c:v>
                </c:pt>
                <c:pt idx="888" formatCode="General">
                  <c:v>1.70630432933198</c:v>
                </c:pt>
                <c:pt idx="889" formatCode="General">
                  <c:v>1.7100833071482699</c:v>
                </c:pt>
                <c:pt idx="890" formatCode="General">
                  <c:v>1.71386631848702</c:v>
                </c:pt>
                <c:pt idx="891" formatCode="General">
                  <c:v>1.7176533628714501</c:v>
                </c:pt>
                <c:pt idx="892" formatCode="General">
                  <c:v>1.7214444398248401</c:v>
                </c:pt>
                <c:pt idx="893" formatCode="General">
                  <c:v>1.7252395488705199</c:v>
                </c:pt>
                <c:pt idx="894" formatCode="General">
                  <c:v>1.7290386895318799</c:v>
                </c:pt>
                <c:pt idx="895" formatCode="General">
                  <c:v>1.73284186133236</c:v>
                </c:pt>
                <c:pt idx="896" formatCode="General">
                  <c:v>1.7366490637954699</c:v>
                </c:pt>
                <c:pt idx="897" formatCode="General">
                  <c:v>1.74046029644477</c:v>
                </c:pt>
                <c:pt idx="898" formatCode="General">
                  <c:v>1.7442755588038601</c:v>
                </c:pt>
                <c:pt idx="899" formatCode="General">
                  <c:v>1.74809485039642</c:v>
                </c:pt>
                <c:pt idx="900" formatCode="General">
                  <c:v>1.75191817074617</c:v>
                </c:pt>
                <c:pt idx="901" formatCode="General">
                  <c:v>1.7557455193769</c:v>
                </c:pt>
                <c:pt idx="902" formatCode="General">
                  <c:v>1.75957689581244</c:v>
                </c:pt>
                <c:pt idx="903" formatCode="General">
                  <c:v>1.7634122995767001</c:v>
                </c:pt>
                <c:pt idx="904" formatCode="General">
                  <c:v>1.7672517301936199</c:v>
                </c:pt>
                <c:pt idx="905" formatCode="General">
                  <c:v>1.77109518718721</c:v>
                </c:pt>
                <c:pt idx="906" formatCode="General">
                  <c:v>1.7749426700815301</c:v>
                </c:pt>
                <c:pt idx="907" formatCode="General">
                  <c:v>1.77879417840072</c:v>
                </c:pt>
                <c:pt idx="908" formatCode="General">
                  <c:v>1.7826497116689299</c:v>
                </c:pt>
                <c:pt idx="909" formatCode="General">
                  <c:v>1.7865092694104101</c:v>
                </c:pt>
                <c:pt idx="910" formatCode="General">
                  <c:v>1.7903728511494501</c:v>
                </c:pt>
                <c:pt idx="911" formatCode="General">
                  <c:v>1.79424045641039</c:v>
                </c:pt>
                <c:pt idx="912" formatCode="General">
                  <c:v>1.79811208471763</c:v>
                </c:pt>
                <c:pt idx="913" formatCode="General">
                  <c:v>1.80198773559563</c:v>
                </c:pt>
                <c:pt idx="914" formatCode="General">
                  <c:v>1.8058674085688999</c:v>
                </c:pt>
                <c:pt idx="915" formatCode="General">
                  <c:v>1.8097511031620199</c:v>
                </c:pt>
                <c:pt idx="916" formatCode="General">
                  <c:v>1.81363881889961</c:v>
                </c:pt>
                <c:pt idx="917" formatCode="General">
                  <c:v>1.8175305553063501</c:v>
                </c:pt>
                <c:pt idx="918" formatCode="General">
                  <c:v>1.82142631190699</c:v>
                </c:pt>
                <c:pt idx="919" formatCode="General">
                  <c:v>1.82532608822632</c:v>
                </c:pt>
                <c:pt idx="920" formatCode="General">
                  <c:v>1.8292298837891801</c:v>
                </c:pt>
                <c:pt idx="921" formatCode="General">
                  <c:v>1.8331376981204901</c:v>
                </c:pt>
                <c:pt idx="922" formatCode="General">
                  <c:v>1.8370495307452199</c:v>
                </c:pt>
                <c:pt idx="923" formatCode="General">
                  <c:v>1.8409653811883699</c:v>
                </c:pt>
                <c:pt idx="924" formatCode="General">
                  <c:v>1.84488524897503</c:v>
                </c:pt>
                <c:pt idx="925" formatCode="General">
                  <c:v>1.8488091336303301</c:v>
                </c:pt>
                <c:pt idx="926" formatCode="General">
                  <c:v>1.8527370346794501</c:v>
                </c:pt>
                <c:pt idx="927" formatCode="General">
                  <c:v>1.85666895164764</c:v>
                </c:pt>
                <c:pt idx="928" formatCode="General">
                  <c:v>1.8606048840602101</c:v>
                </c:pt>
                <c:pt idx="929" formatCode="General">
                  <c:v>1.8645448314424999</c:v>
                </c:pt>
                <c:pt idx="930" formatCode="General">
                  <c:v>1.8684887933199299</c:v>
                </c:pt>
                <c:pt idx="931" formatCode="General">
                  <c:v>1.87243676921797</c:v>
                </c:pt>
                <c:pt idx="932" formatCode="General">
                  <c:v>1.8763887586621499</c:v>
                </c:pt>
                <c:pt idx="933" formatCode="General">
                  <c:v>1.8803447611780399</c:v>
                </c:pt>
                <c:pt idx="934" formatCode="General">
                  <c:v>1.8843047762912799</c:v>
                </c:pt>
                <c:pt idx="935" formatCode="General">
                  <c:v>1.8882688035275601</c:v>
                </c:pt>
                <c:pt idx="936" formatCode="General">
                  <c:v>1.8922368424126399</c:v>
                </c:pt>
                <c:pt idx="937" formatCode="General">
                  <c:v>1.8962088924723199</c:v>
                </c:pt>
                <c:pt idx="938" formatCode="General">
                  <c:v>1.90018495323246</c:v>
                </c:pt>
                <c:pt idx="939" formatCode="General">
                  <c:v>1.90416502421898</c:v>
                </c:pt>
                <c:pt idx="940" formatCode="General">
                  <c:v>1.9081491049578401</c:v>
                </c:pt>
                <c:pt idx="941" formatCode="General">
                  <c:v>1.91213719497509</c:v>
                </c:pt>
                <c:pt idx="942" formatCode="General">
                  <c:v>1.9161292937968</c:v>
                </c:pt>
                <c:pt idx="943" formatCode="General">
                  <c:v>1.92012540094912</c:v>
                </c:pt>
                <c:pt idx="944" formatCode="General">
                  <c:v>1.92412551595824</c:v>
                </c:pt>
                <c:pt idx="945" formatCode="General">
                  <c:v>1.9281296383504201</c:v>
                </c:pt>
                <c:pt idx="946" formatCode="General">
                  <c:v>1.93213776765197</c:v>
                </c:pt>
                <c:pt idx="947" formatCode="General">
                  <c:v>1.93614990338925</c:v>
                </c:pt>
                <c:pt idx="948" formatCode="General">
                  <c:v>1.94016604508868</c:v>
                </c:pt>
                <c:pt idx="949" formatCode="General">
                  <c:v>1.94418619227675</c:v>
                </c:pt>
                <c:pt idx="950" formatCode="General">
                  <c:v>1.9482103444799801</c:v>
                </c:pt>
                <c:pt idx="951" formatCode="General">
                  <c:v>1.9522385012249599</c:v>
                </c:pt>
                <c:pt idx="952" formatCode="General">
                  <c:v>1.9562706620383401</c:v>
                </c:pt>
                <c:pt idx="953" formatCode="General">
                  <c:v>1.96030682644682</c:v>
                </c:pt>
                <c:pt idx="954" formatCode="General">
                  <c:v>1.9643469939771601</c:v>
                </c:pt>
                <c:pt idx="955" formatCode="General">
                  <c:v>1.96839116415617</c:v>
                </c:pt>
                <c:pt idx="956" formatCode="General">
                  <c:v>1.97243933651072</c:v>
                </c:pt>
                <c:pt idx="957" formatCode="General">
                  <c:v>1.9764915105677301</c:v>
                </c:pt>
                <c:pt idx="958" formatCode="General">
                  <c:v>1.9805476858541899</c:v>
                </c:pt>
                <c:pt idx="959" formatCode="General">
                  <c:v>1.9846078618971399</c:v>
                </c:pt>
                <c:pt idx="960" formatCode="General">
                  <c:v>1.98867203822365</c:v>
                </c:pt>
                <c:pt idx="961" formatCode="General">
                  <c:v>1.9927402143608901</c:v>
                </c:pt>
                <c:pt idx="962" formatCode="General">
                  <c:v>1.9968123898360599</c:v>
                </c:pt>
                <c:pt idx="963" formatCode="General">
                  <c:v>2.0008885641764098</c:v>
                </c:pt>
                <c:pt idx="964" formatCode="General">
                  <c:v>2.0049687369092699</c:v>
                </c:pt>
                <c:pt idx="965" formatCode="General">
                  <c:v>2.00905290756201</c:v>
                </c:pt>
                <c:pt idx="966" formatCode="General">
                  <c:v>2.01314107566205</c:v>
                </c:pt>
                <c:pt idx="967" formatCode="General">
                  <c:v>2.0172332407368798</c:v>
                </c:pt>
                <c:pt idx="968" formatCode="General">
                  <c:v>2.02132940231404</c:v>
                </c:pt>
                <c:pt idx="969" formatCode="General">
                  <c:v>2.0254295599211201</c:v>
                </c:pt>
                <c:pt idx="970" formatCode="General">
                  <c:v>2.02953371308578</c:v>
                </c:pt>
                <c:pt idx="971" formatCode="General">
                  <c:v>2.0336418613357199</c:v>
                </c:pt>
                <c:pt idx="972" formatCode="General">
                  <c:v>2.0377540041987001</c:v>
                </c:pt>
                <c:pt idx="973" formatCode="General">
                  <c:v>2.0418701412025499</c:v>
                </c:pt>
                <c:pt idx="974" formatCode="General">
                  <c:v>2.0459902718751399</c:v>
                </c:pt>
                <c:pt idx="975" formatCode="General">
                  <c:v>2.0501143957444001</c:v>
                </c:pt>
                <c:pt idx="976" formatCode="General">
                  <c:v>2.0542425123383099</c:v>
                </c:pt>
                <c:pt idx="977" formatCode="General">
                  <c:v>2.0583746211849201</c:v>
                </c:pt>
                <c:pt idx="978" formatCode="General">
                  <c:v>2.06251072181233</c:v>
                </c:pt>
                <c:pt idx="979" formatCode="General">
                  <c:v>2.0666508137486801</c:v>
                </c:pt>
                <c:pt idx="980" formatCode="General">
                  <c:v>2.0707948965221998</c:v>
                </c:pt>
                <c:pt idx="981" formatCode="General">
                  <c:v>2.0749429696611399</c:v>
                </c:pt>
                <c:pt idx="982" formatCode="General">
                  <c:v>2.0790950326938198</c:v>
                </c:pt>
                <c:pt idx="983" formatCode="General">
                  <c:v>2.0832510851486301</c:v>
                </c:pt>
                <c:pt idx="984" formatCode="General">
                  <c:v>2.0874111265539899</c:v>
                </c:pt>
                <c:pt idx="985" formatCode="General">
                  <c:v>2.09157515643839</c:v>
                </c:pt>
                <c:pt idx="986" formatCode="General">
                  <c:v>2.09574317433038</c:v>
                </c:pt>
                <c:pt idx="987" formatCode="General">
                  <c:v>2.09991517975855</c:v>
                </c:pt>
                <c:pt idx="988" formatCode="General">
                  <c:v>2.1040911722515698</c:v>
                </c:pt>
                <c:pt idx="989" formatCode="General">
                  <c:v>2.10827115133814</c:v>
                </c:pt>
                <c:pt idx="990" formatCode="General">
                  <c:v>2.1124551165470198</c:v>
                </c:pt>
                <c:pt idx="991" formatCode="General">
                  <c:v>2.11664306740705</c:v>
                </c:pt>
                <c:pt idx="992" formatCode="General">
                  <c:v>2.1208350034471</c:v>
                </c:pt>
                <c:pt idx="993" formatCode="General">
                  <c:v>2.1250309241961101</c:v>
                </c:pt>
                <c:pt idx="994" formatCode="General">
                  <c:v>2.12923082918305</c:v>
                </c:pt>
                <c:pt idx="995" formatCode="General">
                  <c:v>2.1334347179369901</c:v>
                </c:pt>
                <c:pt idx="996" formatCode="General">
                  <c:v>2.13764258998701</c:v>
                </c:pt>
                <c:pt idx="997" formatCode="General">
                  <c:v>2.14185444486229</c:v>
                </c:pt>
                <c:pt idx="998" formatCode="General">
                  <c:v>2.1460702820920199</c:v>
                </c:pt>
                <c:pt idx="999" formatCode="General">
                  <c:v>2.1502901012054698</c:v>
                </c:pt>
                <c:pt idx="1000" formatCode="General">
                  <c:v>2.1545139017319799</c:v>
                </c:pt>
                <c:pt idx="1001" formatCode="General">
                  <c:v>2.1587416832009199</c:v>
                </c:pt>
                <c:pt idx="1002" formatCode="General">
                  <c:v>2.16297344514172</c:v>
                </c:pt>
                <c:pt idx="1003" formatCode="General">
                  <c:v>2.1672091870838699</c:v>
                </c:pt>
                <c:pt idx="1004" formatCode="General">
                  <c:v>2.17144890855693</c:v>
                </c:pt>
                <c:pt idx="1005" formatCode="General">
                  <c:v>2.17569260909048</c:v>
                </c:pt>
                <c:pt idx="1006" formatCode="General">
                  <c:v>2.1799402882141998</c:v>
                </c:pt>
                <c:pt idx="1007" formatCode="General">
                  <c:v>2.1841919454577901</c:v>
                </c:pt>
                <c:pt idx="1008" formatCode="General">
                  <c:v>2.1884475803510202</c:v>
                </c:pt>
                <c:pt idx="1009" formatCode="General">
                  <c:v>2.1927071924237098</c:v>
                </c:pt>
                <c:pt idx="1010" formatCode="General">
                  <c:v>2.1969707812057502</c:v>
                </c:pt>
                <c:pt idx="1011" formatCode="General">
                  <c:v>2.2012383462270599</c:v>
                </c:pt>
                <c:pt idx="1012" formatCode="General">
                  <c:v>2.2055098870176502</c:v>
                </c:pt>
                <c:pt idx="1013" formatCode="General">
                  <c:v>2.2097854031075599</c:v>
                </c:pt>
                <c:pt idx="1014" formatCode="General">
                  <c:v>2.2140648940268801</c:v>
                </c:pt>
                <c:pt idx="1015" formatCode="General">
                  <c:v>2.2183483593057698</c:v>
                </c:pt>
                <c:pt idx="1016" formatCode="General">
                  <c:v>2.2226357984744598</c:v>
                </c:pt>
                <c:pt idx="1017" formatCode="General">
                  <c:v>2.2269272110632001</c:v>
                </c:pt>
                <c:pt idx="1018" formatCode="General">
                  <c:v>2.23122259660233</c:v>
                </c:pt>
                <c:pt idx="1019" formatCode="General">
                  <c:v>2.23552195462221</c:v>
                </c:pt>
                <c:pt idx="1020" formatCode="General">
                  <c:v>2.23982528465329</c:v>
                </c:pt>
                <c:pt idx="1021" formatCode="General">
                  <c:v>2.2441325862260602</c:v>
                </c:pt>
                <c:pt idx="1022" formatCode="General">
                  <c:v>2.24844385887106</c:v>
                </c:pt>
                <c:pt idx="1023" formatCode="General">
                  <c:v>2.25275910211889</c:v>
                </c:pt>
                <c:pt idx="1024" formatCode="General">
                  <c:v>2.2570783155002099</c:v>
                </c:pt>
                <c:pt idx="1025" formatCode="General">
                  <c:v>2.26140149854574</c:v>
                </c:pt>
                <c:pt idx="1026" formatCode="General">
                  <c:v>2.2657286507862402</c:v>
                </c:pt>
                <c:pt idx="1027" formatCode="General">
                  <c:v>2.2700597717525302</c:v>
                </c:pt>
                <c:pt idx="1028" formatCode="General">
                  <c:v>2.27439486097549</c:v>
                </c:pt>
                <c:pt idx="1029" formatCode="General">
                  <c:v>2.27873391798606</c:v>
                </c:pt>
                <c:pt idx="1030" formatCode="General">
                  <c:v>2.2830769423152302</c:v>
                </c:pt>
                <c:pt idx="1031" formatCode="General">
                  <c:v>2.28742393349405</c:v>
                </c:pt>
                <c:pt idx="1032" formatCode="General">
                  <c:v>2.2917748910536</c:v>
                </c:pt>
                <c:pt idx="1033" formatCode="General">
                  <c:v>2.2961298145250599</c:v>
                </c:pt>
                <c:pt idx="1034" formatCode="General">
                  <c:v>2.30048870343962</c:v>
                </c:pt>
                <c:pt idx="1035" formatCode="General">
                  <c:v>2.30485155732856</c:v>
                </c:pt>
                <c:pt idx="1036" formatCode="General">
                  <c:v>2.3092183757232099</c:v>
                </c:pt>
                <c:pt idx="1037" formatCode="General">
                  <c:v>2.3135891581549299</c:v>
                </c:pt>
                <c:pt idx="1038" formatCode="General">
                  <c:v>2.3179639041551598</c:v>
                </c:pt>
                <c:pt idx="1039" formatCode="General">
                  <c:v>2.3223426132553899</c:v>
                </c:pt>
                <c:pt idx="1040" formatCode="General">
                  <c:v>2.3267252849871598</c:v>
                </c:pt>
                <c:pt idx="1041" formatCode="General">
                  <c:v>2.3311119188820699</c:v>
                </c:pt>
                <c:pt idx="1042" formatCode="General">
                  <c:v>2.33550251447179</c:v>
                </c:pt>
                <c:pt idx="1043" formatCode="General">
                  <c:v>2.3398970712880001</c:v>
                </c:pt>
                <c:pt idx="1044" formatCode="General">
                  <c:v>2.3442955888624901</c:v>
                </c:pt>
                <c:pt idx="1045" formatCode="General">
                  <c:v>2.34869806672708</c:v>
                </c:pt>
                <c:pt idx="1046" formatCode="General">
                  <c:v>2.3531045044136301</c:v>
                </c:pt>
                <c:pt idx="1047" formatCode="General">
                  <c:v>2.3575149014540799</c:v>
                </c:pt>
                <c:pt idx="1048" formatCode="General">
                  <c:v>2.36192925738042</c:v>
                </c:pt>
                <c:pt idx="1049" formatCode="General">
                  <c:v>2.36634757172469</c:v>
                </c:pt>
                <c:pt idx="1050" formatCode="General">
                  <c:v>2.3707698440189802</c:v>
                </c:pt>
                <c:pt idx="1051" formatCode="General">
                  <c:v>2.3751960737954598</c:v>
                </c:pt>
                <c:pt idx="1052" formatCode="General">
                  <c:v>2.3796262605863201</c:v>
                </c:pt>
                <c:pt idx="1053" formatCode="General">
                  <c:v>2.3840604039238298</c:v>
                </c:pt>
                <c:pt idx="1054" formatCode="General">
                  <c:v>2.3884985033402999</c:v>
                </c:pt>
                <c:pt idx="1055" formatCode="General">
                  <c:v>2.39294055836812</c:v>
                </c:pt>
                <c:pt idx="1056" formatCode="General">
                  <c:v>2.39738656853971</c:v>
                </c:pt>
                <c:pt idx="1057" formatCode="General">
                  <c:v>2.4018365333875602</c:v>
                </c:pt>
                <c:pt idx="1058" formatCode="General">
                  <c:v>2.4062904524442001</c:v>
                </c:pt>
                <c:pt idx="1059" formatCode="General">
                  <c:v>2.4107483252422299</c:v>
                </c:pt>
                <c:pt idx="1060" formatCode="General">
                  <c:v>2.4152101513142998</c:v>
                </c:pt>
                <c:pt idx="1061" formatCode="General">
                  <c:v>2.4196759301931201</c:v>
                </c:pt>
                <c:pt idx="1062" formatCode="General">
                  <c:v>2.4241456614114401</c:v>
                </c:pt>
                <c:pt idx="1063" formatCode="General">
                  <c:v>2.4286193445020801</c:v>
                </c:pt>
                <c:pt idx="1064" formatCode="General">
                  <c:v>2.43309697899792</c:v>
                </c:pt>
                <c:pt idx="1065" formatCode="General">
                  <c:v>2.4375785644318699</c:v>
                </c:pt>
                <c:pt idx="1066" formatCode="General">
                  <c:v>2.4420641003369301</c:v>
                </c:pt>
                <c:pt idx="1067" formatCode="General">
                  <c:v>2.4465535862461198</c:v>
                </c:pt>
                <c:pt idx="1068" formatCode="General">
                  <c:v>2.4510470216925402</c:v>
                </c:pt>
                <c:pt idx="1069" formatCode="General">
                  <c:v>2.4555444062093401</c:v>
                </c:pt>
                <c:pt idx="1070" formatCode="General">
                  <c:v>2.4600457393297099</c:v>
                </c:pt>
                <c:pt idx="1071" formatCode="General">
                  <c:v>2.4645510205869199</c:v>
                </c:pt>
                <c:pt idx="1072" formatCode="General">
                  <c:v>2.4690602495142802</c:v>
                </c:pt>
                <c:pt idx="1073" formatCode="General">
                  <c:v>2.4735734256451498</c:v>
                </c:pt>
                <c:pt idx="1074" formatCode="General">
                  <c:v>2.4780905485129701</c:v>
                </c:pt>
                <c:pt idx="1075" formatCode="General">
                  <c:v>2.4826116176511999</c:v>
                </c:pt>
                <c:pt idx="1076" formatCode="General">
                  <c:v>2.4871366325933799</c:v>
                </c:pt>
                <c:pt idx="1077" formatCode="General">
                  <c:v>2.49166559287309</c:v>
                </c:pt>
                <c:pt idx="1078" formatCode="General">
                  <c:v>2.4961984980239902</c:v>
                </c:pt>
                <c:pt idx="1079" formatCode="General">
                  <c:v>2.50073534757977</c:v>
                </c:pt>
                <c:pt idx="1080" formatCode="General">
                  <c:v>2.5052736557169202</c:v>
                </c:pt>
                <c:pt idx="1081" formatCode="General">
                  <c:v>2.50981093690574</c:v>
                </c:pt>
                <c:pt idx="1082" formatCode="General">
                  <c:v>2.5143471912676501</c:v>
                </c:pt>
                <c:pt idx="1083" formatCode="General">
                  <c:v>2.518882418924</c:v>
                </c:pt>
                <c:pt idx="1084" formatCode="General">
                  <c:v>2.5234166199961598</c:v>
                </c:pt>
                <c:pt idx="1085" formatCode="General">
                  <c:v>2.5279497946054699</c:v>
                </c:pt>
                <c:pt idx="1086" formatCode="General">
                  <c:v>2.5324819428732801</c:v>
                </c:pt>
                <c:pt idx="1087" formatCode="General">
                  <c:v>2.5370130649209002</c:v>
                </c:pt>
                <c:pt idx="1088" formatCode="General">
                  <c:v>2.5415431608696202</c:v>
                </c:pt>
                <c:pt idx="1089" formatCode="General">
                  <c:v>2.5460722308407502</c:v>
                </c:pt>
                <c:pt idx="1090" formatCode="General">
                  <c:v>2.5506002749555599</c:v>
                </c:pt>
                <c:pt idx="1091" formatCode="General">
                  <c:v>2.5551272933353002</c:v>
                </c:pt>
                <c:pt idx="1092" formatCode="General">
                  <c:v>2.55965328610122</c:v>
                </c:pt>
                <c:pt idx="1093" formatCode="General">
                  <c:v>2.5641782533745601</c:v>
                </c:pt>
                <c:pt idx="1094" formatCode="General">
                  <c:v>2.5687021952765399</c:v>
                </c:pt>
                <c:pt idx="1095" formatCode="General">
                  <c:v>2.57322511192835</c:v>
                </c:pt>
                <c:pt idx="1096" formatCode="General">
                  <c:v>2.57774700345119</c:v>
                </c:pt>
                <c:pt idx="1097" formatCode="General">
                  <c:v>2.5822678699662198</c:v>
                </c:pt>
                <c:pt idx="1098" formatCode="General">
                  <c:v>2.5867877115946198</c:v>
                </c:pt>
                <c:pt idx="1099" formatCode="General">
                  <c:v>2.5913065284575301</c:v>
                </c:pt>
                <c:pt idx="1100" formatCode="General">
                  <c:v>2.5958243206760798</c:v>
                </c:pt>
                <c:pt idx="1101" formatCode="General">
                  <c:v>2.6003410883713798</c:v>
                </c:pt>
                <c:pt idx="1102" formatCode="General">
                  <c:v>2.6048568316645402</c:v>
                </c:pt>
                <c:pt idx="1103" formatCode="General">
                  <c:v>2.6093715506766602</c:v>
                </c:pt>
                <c:pt idx="1104" formatCode="General">
                  <c:v>2.61388524552879</c:v>
                </c:pt>
                <c:pt idx="1105" formatCode="General">
                  <c:v>2.6183979163420101</c:v>
                </c:pt>
                <c:pt idx="1106" formatCode="General">
                  <c:v>2.6229095632373598</c:v>
                </c:pt>
                <c:pt idx="1107" formatCode="General">
                  <c:v>2.6274201863358799</c:v>
                </c:pt>
                <c:pt idx="1108" formatCode="General">
                  <c:v>2.6319297857585702</c:v>
                </c:pt>
                <c:pt idx="1109" formatCode="General">
                  <c:v>2.63643836162644</c:v>
                </c:pt>
                <c:pt idx="1110" formatCode="General">
                  <c:v>2.6409459140604898</c:v>
                </c:pt>
                <c:pt idx="1111" formatCode="General">
                  <c:v>2.6454524431816799</c:v>
                </c:pt>
                <c:pt idx="1112" formatCode="General">
                  <c:v>2.6499579491109699</c:v>
                </c:pt>
                <c:pt idx="1113" formatCode="General">
                  <c:v>2.65446243196932</c:v>
                </c:pt>
                <c:pt idx="1114" formatCode="General">
                  <c:v>2.6589658918776502</c:v>
                </c:pt>
                <c:pt idx="1115" formatCode="General">
                  <c:v>2.6634683289568799</c:v>
                </c:pt>
                <c:pt idx="1116" formatCode="General">
                  <c:v>2.6679697433279101</c:v>
                </c:pt>
                <c:pt idx="1117" formatCode="General">
                  <c:v>2.67247013511163</c:v>
                </c:pt>
                <c:pt idx="1118" formatCode="General">
                  <c:v>2.6769695044289299</c:v>
                </c:pt>
                <c:pt idx="1119" formatCode="General">
                  <c:v>2.6814678514006398</c:v>
                </c:pt>
                <c:pt idx="1120" formatCode="General">
                  <c:v>2.6859651761476302</c:v>
                </c:pt>
                <c:pt idx="1121" formatCode="General">
                  <c:v>2.6904614787907302</c:v>
                </c:pt>
                <c:pt idx="1122" formatCode="General">
                  <c:v>2.69495675945074</c:v>
                </c:pt>
                <c:pt idx="1123" formatCode="General">
                  <c:v>2.6994510182484799</c:v>
                </c:pt>
                <c:pt idx="1124" formatCode="General">
                  <c:v>2.7039442553047301</c:v>
                </c:pt>
                <c:pt idx="1125" formatCode="General">
                  <c:v>2.7084364707402702</c:v>
                </c:pt>
                <c:pt idx="1126" formatCode="General">
                  <c:v>2.71292766467585</c:v>
                </c:pt>
                <c:pt idx="1127" formatCode="General">
                  <c:v>2.71741783723223</c:v>
                </c:pt>
                <c:pt idx="1128" formatCode="General">
                  <c:v>2.7219069885301299</c:v>
                </c:pt>
                <c:pt idx="1129" formatCode="General">
                  <c:v>2.72639511869028</c:v>
                </c:pt>
                <c:pt idx="1130" formatCode="General">
                  <c:v>2.7308822278333702</c:v>
                </c:pt>
                <c:pt idx="1131" formatCode="General">
                  <c:v>2.7353683160800899</c:v>
                </c:pt>
                <c:pt idx="1132" formatCode="General">
                  <c:v>2.7398533835511198</c:v>
                </c:pt>
                <c:pt idx="1133" formatCode="General">
                  <c:v>2.74433743036712</c:v>
                </c:pt>
                <c:pt idx="1134" formatCode="General">
                  <c:v>2.7488204566487302</c:v>
                </c:pt>
                <c:pt idx="1135" formatCode="General">
                  <c:v>2.7533024625165998</c:v>
                </c:pt>
                <c:pt idx="1136" formatCode="General">
                  <c:v>2.7577834480913199</c:v>
                </c:pt>
                <c:pt idx="1137" formatCode="General">
                  <c:v>2.76226341349351</c:v>
                </c:pt>
                <c:pt idx="1138" formatCode="General">
                  <c:v>2.7667423588437599</c:v>
                </c:pt>
                <c:pt idx="1139" formatCode="General">
                  <c:v>2.7712202842626401</c:v>
                </c:pt>
                <c:pt idx="1140" formatCode="General">
                  <c:v>2.7756971898707099</c:v>
                </c:pt>
                <c:pt idx="1141" formatCode="General">
                  <c:v>2.7801730757885101</c:v>
                </c:pt>
                <c:pt idx="1142" formatCode="General">
                  <c:v>2.7846479421365902</c:v>
                </c:pt>
                <c:pt idx="1143" formatCode="General">
                  <c:v>2.78912178903545</c:v>
                </c:pt>
                <c:pt idx="1144" formatCode="General">
                  <c:v>2.7935946166056</c:v>
                </c:pt>
                <c:pt idx="1145" formatCode="General">
                  <c:v>2.79806642496753</c:v>
                </c:pt>
                <c:pt idx="1146" formatCode="General">
                  <c:v>2.80253721424172</c:v>
                </c:pt>
                <c:pt idx="1147" formatCode="General">
                  <c:v>2.8070069845486199</c:v>
                </c:pt>
                <c:pt idx="1148" formatCode="General">
                  <c:v>2.8114757360086799</c:v>
                </c:pt>
                <c:pt idx="1149" formatCode="General">
                  <c:v>2.8159434687423399</c:v>
                </c:pt>
                <c:pt idx="1150" formatCode="General">
                  <c:v>2.8204101828700101</c:v>
                </c:pt>
                <c:pt idx="1151" formatCode="General">
                  <c:v>2.8248758785121</c:v>
                </c:pt>
                <c:pt idx="1152" formatCode="General">
                  <c:v>2.8293405557889901</c:v>
                </c:pt>
                <c:pt idx="1153" formatCode="General">
                  <c:v>2.8338042148210598</c:v>
                </c:pt>
                <c:pt idx="1154" formatCode="General">
                  <c:v>2.8382668557286701</c:v>
                </c:pt>
                <c:pt idx="1155" formatCode="General">
                  <c:v>2.84272847863217</c:v>
                </c:pt>
                <c:pt idx="1156" formatCode="General">
                  <c:v>2.8471890836518901</c:v>
                </c:pt>
                <c:pt idx="1157" formatCode="General">
                  <c:v>2.8516486709081601</c:v>
                </c:pt>
                <c:pt idx="1158" formatCode="General">
                  <c:v>2.85610724052126</c:v>
                </c:pt>
                <c:pt idx="1159" formatCode="General">
                  <c:v>2.8605647926115001</c:v>
                </c:pt>
                <c:pt idx="1160" formatCode="General">
                  <c:v>2.86502132729915</c:v>
                </c:pt>
                <c:pt idx="1161" formatCode="General">
                  <c:v>2.8694768447044701</c:v>
                </c:pt>
                <c:pt idx="1162" formatCode="General">
                  <c:v>2.8739313449477102</c:v>
                </c:pt>
                <c:pt idx="1163" formatCode="General">
                  <c:v>2.8783848281491</c:v>
                </c:pt>
                <c:pt idx="1164" formatCode="General">
                  <c:v>2.8828372944288598</c:v>
                </c:pt>
                <c:pt idx="1165" formatCode="General">
                  <c:v>2.8872887439072001</c:v>
                </c:pt>
                <c:pt idx="1166" formatCode="General">
                  <c:v>2.8917391767042999</c:v>
                </c:pt>
                <c:pt idx="1167" formatCode="General">
                  <c:v>2.8961885929403501</c:v>
                </c:pt>
                <c:pt idx="1168" formatCode="General">
                  <c:v>2.9006369927354898</c:v>
                </c:pt>
                <c:pt idx="1169" formatCode="General">
                  <c:v>2.9050843762098899</c:v>
                </c:pt>
                <c:pt idx="1170" formatCode="General">
                  <c:v>2.9095307434836801</c:v>
                </c:pt>
                <c:pt idx="1171" formatCode="General">
                  <c:v>2.9139760946769702</c:v>
                </c:pt>
                <c:pt idx="1172" formatCode="General">
                  <c:v>2.9184204299098702</c:v>
                </c:pt>
                <c:pt idx="1173" formatCode="General">
                  <c:v>2.9228637493024698</c:v>
                </c:pt>
                <c:pt idx="1174" formatCode="General">
                  <c:v>2.92730605297485</c:v>
                </c:pt>
                <c:pt idx="1175" formatCode="General">
                  <c:v>2.9317473410470698</c:v>
                </c:pt>
                <c:pt idx="1176" formatCode="General">
                  <c:v>2.9361876136391798</c:v>
                </c:pt>
                <c:pt idx="1177" formatCode="General">
                  <c:v>2.9406268708712102</c:v>
                </c:pt>
                <c:pt idx="1178" formatCode="General">
                  <c:v>2.9450651128631899</c:v>
                </c:pt>
                <c:pt idx="1179" formatCode="General">
                  <c:v>2.9495023397351101</c:v>
                </c:pt>
                <c:pt idx="1180" formatCode="General">
                  <c:v>2.95393855160698</c:v>
                </c:pt>
                <c:pt idx="1181" formatCode="General">
                  <c:v>2.9583737485987598</c:v>
                </c:pt>
                <c:pt idx="1182" formatCode="General">
                  <c:v>2.9628079308304298</c:v>
                </c:pt>
                <c:pt idx="1183" formatCode="General">
                  <c:v>2.9672410984219302</c:v>
                </c:pt>
                <c:pt idx="1184" formatCode="General">
                  <c:v>2.9716732514932001</c:v>
                </c:pt>
                <c:pt idx="1185" formatCode="General">
                  <c:v>2.9761043901641502</c:v>
                </c:pt>
                <c:pt idx="1186" formatCode="General">
                  <c:v>2.9805345145547002</c:v>
                </c:pt>
                <c:pt idx="1187" formatCode="General">
                  <c:v>2.9849636247847302</c:v>
                </c:pt>
                <c:pt idx="1188" formatCode="General">
                  <c:v>2.9893917209741301</c:v>
                </c:pt>
                <c:pt idx="1189" formatCode="General">
                  <c:v>2.99381880324276</c:v>
                </c:pt>
                <c:pt idx="1190" formatCode="General">
                  <c:v>2.9982448717104599</c:v>
                </c:pt>
                <c:pt idx="1191" formatCode="General">
                  <c:v>3.00266992649708</c:v>
                </c:pt>
                <c:pt idx="1192" formatCode="General">
                  <c:v>3.0070939677224402</c:v>
                </c:pt>
                <c:pt idx="1193" formatCode="General">
                  <c:v>3.0115169955063399</c:v>
                </c:pt>
                <c:pt idx="1194" formatCode="General">
                  <c:v>3.0159390099685699</c:v>
                </c:pt>
                <c:pt idx="1195" formatCode="General">
                  <c:v>3.0203600112289299</c:v>
                </c:pt>
                <c:pt idx="1196" formatCode="General">
                  <c:v>3.0247799994071598</c:v>
                </c:pt>
                <c:pt idx="1197" formatCode="General">
                  <c:v>3.0291989746230299</c:v>
                </c:pt>
                <c:pt idx="1198" formatCode="General">
                  <c:v>3.03361693699626</c:v>
                </c:pt>
                <c:pt idx="1199" formatCode="General">
                  <c:v>3.0380338866465899</c:v>
                </c:pt>
                <c:pt idx="1200" formatCode="General">
                  <c:v>3.0424498236937101</c:v>
                </c:pt>
                <c:pt idx="1201" formatCode="General">
                  <c:v>3.0468647482573301</c:v>
                </c:pt>
                <c:pt idx="1202" formatCode="General">
                  <c:v>3.05127866045712</c:v>
                </c:pt>
                <c:pt idx="1203" formatCode="General">
                  <c:v>3.0556915604127601</c:v>
                </c:pt>
                <c:pt idx="1204" formatCode="General">
                  <c:v>3.06010344824388</c:v>
                </c:pt>
                <c:pt idx="1205" formatCode="General">
                  <c:v>3.0645143240701298</c:v>
                </c:pt>
                <c:pt idx="1206" formatCode="General">
                  <c:v>3.06892418801114</c:v>
                </c:pt>
                <c:pt idx="1207" formatCode="General">
                  <c:v>3.07333304018651</c:v>
                </c:pt>
                <c:pt idx="1208" formatCode="General">
                  <c:v>3.07774088071583</c:v>
                </c:pt>
                <c:pt idx="1209" formatCode="General">
                  <c:v>3.0821477097186998</c:v>
                </c:pt>
                <c:pt idx="1210" formatCode="General">
                  <c:v>3.08655352731467</c:v>
                </c:pt>
                <c:pt idx="1211" formatCode="General">
                  <c:v>3.09095833362329</c:v>
                </c:pt>
                <c:pt idx="1212" formatCode="General">
                  <c:v>3.09536212876412</c:v>
                </c:pt>
                <c:pt idx="1213" formatCode="General">
                  <c:v>3.09976491285666</c:v>
                </c:pt>
                <c:pt idx="1214" formatCode="General">
                  <c:v>3.1041666860204402</c:v>
                </c:pt>
                <c:pt idx="1215" formatCode="General">
                  <c:v>3.1085674483749499</c:v>
                </c:pt>
                <c:pt idx="1216" formatCode="General">
                  <c:v>3.1129672000396602</c:v>
                </c:pt>
                <c:pt idx="1217" formatCode="General">
                  <c:v>3.11736594113406</c:v>
                </c:pt>
                <c:pt idx="1218" formatCode="General">
                  <c:v>3.1217636717775799</c:v>
                </c:pt>
                <c:pt idx="1219" formatCode="General">
                  <c:v>3.1261603920896799</c:v>
                </c:pt>
                <c:pt idx="1220" formatCode="General">
                  <c:v>3.1305561021897801</c:v>
                </c:pt>
                <c:pt idx="1221" formatCode="General">
                  <c:v>3.1349508021972801</c:v>
                </c:pt>
                <c:pt idx="1222" formatCode="General">
                  <c:v>3.1393444922315998</c:v>
                </c:pt>
                <c:pt idx="1223" formatCode="General">
                  <c:v>3.1437371724120999</c:v>
                </c:pt>
                <c:pt idx="1224" formatCode="General">
                  <c:v>3.14812884285816</c:v>
                </c:pt>
                <c:pt idx="1225" formatCode="General">
                  <c:v>3.15251950368914</c:v>
                </c:pt>
                <c:pt idx="1226" formatCode="General">
                  <c:v>3.15690915502437</c:v>
                </c:pt>
                <c:pt idx="1227" formatCode="General">
                  <c:v>3.1612977969831801</c:v>
                </c:pt>
                <c:pt idx="1228" formatCode="General">
                  <c:v>3.1656854296848902</c:v>
                </c:pt>
                <c:pt idx="1229" formatCode="General">
                  <c:v>3.1700720532487998</c:v>
                </c:pt>
                <c:pt idx="1230" formatCode="General">
                  <c:v>3.1744576677941798</c:v>
                </c:pt>
                <c:pt idx="1231" formatCode="General">
                  <c:v>3.1788422734403099</c:v>
                </c:pt>
                <c:pt idx="1232" formatCode="General">
                  <c:v>3.1832258703064502</c:v>
                </c:pt>
                <c:pt idx="1233" formatCode="General">
                  <c:v>3.1876084585118298</c:v>
                </c:pt>
                <c:pt idx="1234" formatCode="General">
                  <c:v>3.1919900381756898</c:v>
                </c:pt>
                <c:pt idx="1235" formatCode="General">
                  <c:v>3.1963706094172402</c:v>
                </c:pt>
                <c:pt idx="1236" formatCode="General">
                  <c:v>3.2007501723556899</c:v>
                </c:pt>
                <c:pt idx="1237" formatCode="General">
                  <c:v>3.2051287271101998</c:v>
                </c:pt>
                <c:pt idx="1238" formatCode="General">
                  <c:v>3.20950627379997</c:v>
                </c:pt>
                <c:pt idx="1239" formatCode="General">
                  <c:v>3.2138828125441399</c:v>
                </c:pt>
                <c:pt idx="1240" formatCode="General">
                  <c:v>3.2182583434618599</c:v>
                </c:pt>
                <c:pt idx="1241" formatCode="General">
                  <c:v>3.2226328666722601</c:v>
                </c:pt>
                <c:pt idx="1242" formatCode="General">
                  <c:v>3.2270063822944501</c:v>
                </c:pt>
                <c:pt idx="1243" formatCode="General">
                  <c:v>3.23137889044754</c:v>
                </c:pt>
                <c:pt idx="1244" formatCode="General">
                  <c:v>3.23575039125061</c:v>
                </c:pt>
                <c:pt idx="1245" formatCode="General">
                  <c:v>3.2401208848227401</c:v>
                </c:pt>
                <c:pt idx="1246" formatCode="General">
                  <c:v>3.2444903712829798</c:v>
                </c:pt>
                <c:pt idx="1247" formatCode="General">
                  <c:v>3.2488588507503899</c:v>
                </c:pt>
                <c:pt idx="1248" formatCode="General">
                  <c:v>3.25322632334399</c:v>
                </c:pt>
                <c:pt idx="1249" formatCode="General">
                  <c:v>3.25759278918279</c:v>
                </c:pt>
                <c:pt idx="1250" formatCode="General">
                  <c:v>3.2619582483858101</c:v>
                </c:pt>
                <c:pt idx="1251" formatCode="General">
                  <c:v>3.2663227010720299</c:v>
                </c:pt>
                <c:pt idx="1252" formatCode="General">
                  <c:v>3.2706861473604301</c:v>
                </c:pt>
                <c:pt idx="1253" formatCode="General">
                  <c:v>3.2750485873699602</c:v>
                </c:pt>
                <c:pt idx="1254" formatCode="General">
                  <c:v>3.27941002121957</c:v>
                </c:pt>
                <c:pt idx="1255" formatCode="General">
                  <c:v>3.2837704490282</c:v>
                </c:pt>
                <c:pt idx="1256" formatCode="General">
                  <c:v>3.2881298709147599</c:v>
                </c:pt>
                <c:pt idx="1257" formatCode="General">
                  <c:v>3.29248828699816</c:v>
                </c:pt>
                <c:pt idx="1258" formatCode="General">
                  <c:v>3.2968456973972899</c:v>
                </c:pt>
                <c:pt idx="1259" formatCode="General">
                  <c:v>3.3012021022310298</c:v>
                </c:pt>
                <c:pt idx="1260" formatCode="General">
                  <c:v>3.3055575016182299</c:v>
                </c:pt>
                <c:pt idx="1261" formatCode="General">
                  <c:v>3.3099118956777498</c:v>
                </c:pt>
                <c:pt idx="1262" formatCode="General">
                  <c:v>3.3142652845284202</c:v>
                </c:pt>
                <c:pt idx="1263" formatCode="General">
                  <c:v>3.3186176682890598</c:v>
                </c:pt>
                <c:pt idx="1264" formatCode="General">
                  <c:v>3.3229690470784701</c:v>
                </c:pt>
                <c:pt idx="1265" formatCode="General">
                  <c:v>3.32731942101546</c:v>
                </c:pt>
                <c:pt idx="1266" formatCode="General">
                  <c:v>3.33166879021879</c:v>
                </c:pt>
                <c:pt idx="1267" formatCode="General">
                  <c:v>3.3360171548072302</c:v>
                </c:pt>
                <c:pt idx="1268" formatCode="General">
                  <c:v>3.3403645148995298</c:v>
                </c:pt>
                <c:pt idx="1269" formatCode="General">
                  <c:v>3.34471087061443</c:v>
                </c:pt>
                <c:pt idx="1270" formatCode="General">
                  <c:v>3.3490562220706499</c:v>
                </c:pt>
                <c:pt idx="1271" formatCode="General">
                  <c:v>3.3534005693868898</c:v>
                </c:pt>
                <c:pt idx="1272" formatCode="General">
                  <c:v>3.3577439126818498</c:v>
                </c:pt>
                <c:pt idx="1273" formatCode="General">
                  <c:v>3.3620862520742198</c:v>
                </c:pt>
                <c:pt idx="1274" formatCode="General">
                  <c:v>3.3664275876826402</c:v>
                </c:pt>
                <c:pt idx="1275" formatCode="General">
                  <c:v>3.37076791962579</c:v>
                </c:pt>
                <c:pt idx="1276" formatCode="General">
                  <c:v>3.3751072480222901</c:v>
                </c:pt>
                <c:pt idx="1277" formatCode="General">
                  <c:v>3.37944557299077</c:v>
                </c:pt>
                <c:pt idx="1278" formatCode="General">
                  <c:v>3.3837828946498401</c:v>
                </c:pt>
                <c:pt idx="1279" formatCode="General">
                  <c:v>3.3881192131180899</c:v>
                </c:pt>
                <c:pt idx="1280" formatCode="General">
                  <c:v>3.3924545285141101</c:v>
                </c:pt>
                <c:pt idx="1281" formatCode="General">
                  <c:v>3.3967888409564702</c:v>
                </c:pt>
                <c:pt idx="1282" formatCode="General">
                  <c:v>3.4011221505637002</c:v>
                </c:pt>
                <c:pt idx="1283" formatCode="General">
                  <c:v>3.4054544574543701</c:v>
                </c:pt>
                <c:pt idx="1284" formatCode="General">
                  <c:v>3.4097857617469902</c:v>
                </c:pt>
                <c:pt idx="1285" formatCode="General">
                  <c:v>3.41411606356007</c:v>
                </c:pt>
                <c:pt idx="1286" formatCode="General">
                  <c:v>3.4184453630121099</c:v>
                </c:pt>
                <c:pt idx="1287" formatCode="General">
                  <c:v>3.4227736602215999</c:v>
                </c:pt>
                <c:pt idx="1288" formatCode="General">
                  <c:v>3.4271009553070102</c:v>
                </c:pt>
                <c:pt idx="1289" formatCode="General">
                  <c:v>3.4314272483867798</c:v>
                </c:pt>
                <c:pt idx="1290" formatCode="General">
                  <c:v>3.4357525395793602</c:v>
                </c:pt>
                <c:pt idx="1291" formatCode="General">
                  <c:v>3.44007682900319</c:v>
                </c:pt>
                <c:pt idx="1292" formatCode="General">
                  <c:v>3.4444001167766598</c:v>
                </c:pt>
                <c:pt idx="1293" formatCode="General">
                  <c:v>3.44872240301819</c:v>
                </c:pt>
                <c:pt idx="1294" formatCode="General">
                  <c:v>3.4530436878461601</c:v>
                </c:pt>
                <c:pt idx="1295" formatCode="General">
                  <c:v>3.4573639713789301</c:v>
                </c:pt>
                <c:pt idx="1296" formatCode="General">
                  <c:v>3.4616832537348698</c:v>
                </c:pt>
                <c:pt idx="1297" formatCode="General">
                  <c:v>3.4660015350323299</c:v>
                </c:pt>
                <c:pt idx="1298" formatCode="General">
                  <c:v>3.4703188153896201</c:v>
                </c:pt>
                <c:pt idx="1299" formatCode="General">
                  <c:v>3.4746350949250702</c:v>
                </c:pt>
                <c:pt idx="1300" formatCode="General">
                  <c:v>3.4789503737569798</c:v>
                </c:pt>
                <c:pt idx="1301" formatCode="General">
                  <c:v>3.4832646520036299</c:v>
                </c:pt>
                <c:pt idx="1302" formatCode="General">
                  <c:v>3.4875779297833001</c:v>
                </c:pt>
                <c:pt idx="1303" formatCode="General">
                  <c:v>3.4918902072142401</c:v>
                </c:pt>
                <c:pt idx="1304" formatCode="General">
                  <c:v>3.4962014844147098</c:v>
                </c:pt>
                <c:pt idx="1305" formatCode="General">
                  <c:v>3.5005117615029402</c:v>
                </c:pt>
                <c:pt idx="1306" formatCode="General">
                  <c:v>3.5048210385971399</c:v>
                </c:pt>
                <c:pt idx="1307" formatCode="General">
                  <c:v>3.5091293158155201</c:v>
                </c:pt>
                <c:pt idx="1308" formatCode="General">
                  <c:v>3.5134365932762699</c:v>
                </c:pt>
                <c:pt idx="1309" formatCode="General">
                  <c:v>3.5177428710975498</c:v>
                </c:pt>
                <c:pt idx="1310" formatCode="General">
                  <c:v>3.52204814939754</c:v>
                </c:pt>
                <c:pt idx="1311" formatCode="General">
                  <c:v>3.5263524282943899</c:v>
                </c:pt>
                <c:pt idx="1312" formatCode="General">
                  <c:v>3.5306557079062202</c:v>
                </c:pt>
                <c:pt idx="1313" formatCode="General">
                  <c:v>3.5349579883511599</c:v>
                </c:pt>
                <c:pt idx="1314" formatCode="General">
                  <c:v>3.5392592697473102</c:v>
                </c:pt>
                <c:pt idx="1315" formatCode="General">
                  <c:v>3.5435595522127601</c:v>
                </c:pt>
                <c:pt idx="1316" formatCode="General">
                  <c:v>3.5478588358656</c:v>
                </c:pt>
                <c:pt idx="1317" formatCode="General">
                  <c:v>3.55215712082388</c:v>
                </c:pt>
                <c:pt idx="1318" formatCode="General">
                  <c:v>3.5564544072056599</c:v>
                </c:pt>
                <c:pt idx="1319" formatCode="General">
                  <c:v>3.5607506951289798</c:v>
                </c:pt>
                <c:pt idx="1320" formatCode="General">
                  <c:v>3.5650459847118499</c:v>
                </c:pt>
                <c:pt idx="1321" formatCode="General">
                  <c:v>3.5693402760722801</c:v>
                </c:pt>
                <c:pt idx="1322" formatCode="General">
                  <c:v>3.5736335693282699</c:v>
                </c:pt>
                <c:pt idx="1323" formatCode="General">
                  <c:v>3.5779258645978</c:v>
                </c:pt>
                <c:pt idx="1324" formatCode="General">
                  <c:v>3.5822171619988299</c:v>
                </c:pt>
                <c:pt idx="1325" formatCode="General">
                  <c:v>3.5865074616493202</c:v>
                </c:pt>
                <c:pt idx="1326" formatCode="General">
                  <c:v>3.5907967636671998</c:v>
                </c:pt>
                <c:pt idx="1327" formatCode="General">
                  <c:v>3.5950850681704098</c:v>
                </c:pt>
                <c:pt idx="1328" formatCode="General">
                  <c:v>3.5993723752768498</c:v>
                </c:pt>
                <c:pt idx="1329" formatCode="General">
                  <c:v>3.6036586851044201</c:v>
                </c:pt>
                <c:pt idx="1330" formatCode="General">
                  <c:v>3.60794399777099</c:v>
                </c:pt>
                <c:pt idx="1331" formatCode="General">
                  <c:v>3.6122283133944499</c:v>
                </c:pt>
                <c:pt idx="1332" formatCode="General">
                  <c:v>3.61651163209264</c:v>
                </c:pt>
                <c:pt idx="1333" formatCode="General">
                  <c:v>3.62079395398341</c:v>
                </c:pt>
                <c:pt idx="1334" formatCode="General">
                  <c:v>3.6250752791845802</c:v>
                </c:pt>
                <c:pt idx="1335" formatCode="General">
                  <c:v>3.6293556078139599</c:v>
                </c:pt>
                <c:pt idx="1336" formatCode="General">
                  <c:v>3.6336349399893599</c:v>
                </c:pt>
                <c:pt idx="1337" formatCode="General">
                  <c:v>3.6379132758285602</c:v>
                </c:pt>
                <c:pt idx="1338" formatCode="General">
                  <c:v>3.6421906154493402</c:v>
                </c:pt>
                <c:pt idx="1339" formatCode="General">
                  <c:v>3.6464669589694401</c:v>
                </c:pt>
                <c:pt idx="1340" formatCode="General">
                  <c:v>3.65074230650661</c:v>
                </c:pt>
                <c:pt idx="1341" formatCode="General">
                  <c:v>3.6550166581785901</c:v>
                </c:pt>
                <c:pt idx="1342" formatCode="General">
                  <c:v>3.6592900141030902</c:v>
                </c:pt>
                <c:pt idx="1343" formatCode="General">
                  <c:v>3.6635623743978001</c:v>
                </c:pt>
                <c:pt idx="1344" formatCode="General">
                  <c:v>3.6678337391804301</c:v>
                </c:pt>
                <c:pt idx="1345" formatCode="General">
                  <c:v>3.6721041085686301</c:v>
                </c:pt>
                <c:pt idx="1346" formatCode="General">
                  <c:v>3.6763734826800798</c:v>
                </c:pt>
                <c:pt idx="1347" formatCode="General">
                  <c:v>3.6806418616324201</c:v>
                </c:pt>
                <c:pt idx="1348" formatCode="General">
                  <c:v>3.6849092455432699</c:v>
                </c:pt>
                <c:pt idx="1349" formatCode="General">
                  <c:v>3.6891756345302702</c:v>
                </c:pt>
                <c:pt idx="1350" formatCode="General">
                  <c:v>3.69344102871101</c:v>
                </c:pt>
                <c:pt idx="1351" formatCode="General">
                  <c:v>3.6977054282030801</c:v>
                </c:pt>
                <c:pt idx="1352" formatCode="General">
                  <c:v>3.7019688331240599</c:v>
                </c:pt>
                <c:pt idx="1353" formatCode="General">
                  <c:v>3.7062312435915201</c:v>
                </c:pt>
                <c:pt idx="1354" formatCode="General">
                  <c:v>3.7104926597229899</c:v>
                </c:pt>
                <c:pt idx="1355" formatCode="General">
                  <c:v>3.7147530816360299</c:v>
                </c:pt>
                <c:pt idx="1356" formatCode="General">
                  <c:v>3.7190125094481399</c:v>
                </c:pt>
                <c:pt idx="1357" formatCode="General">
                  <c:v>3.7232709432768401</c:v>
                </c:pt>
                <c:pt idx="1358" formatCode="General">
                  <c:v>3.72752838323962</c:v>
                </c:pt>
                <c:pt idx="1359" formatCode="General">
                  <c:v>3.7317848294539502</c:v>
                </c:pt>
                <c:pt idx="1360" formatCode="General">
                  <c:v>3.73604028203731</c:v>
                </c:pt>
                <c:pt idx="1361" formatCode="General">
                  <c:v>3.7402947411071401</c:v>
                </c:pt>
                <c:pt idx="1362" formatCode="General">
                  <c:v>3.7445482067808902</c:v>
                </c:pt>
                <c:pt idx="1363" formatCode="General">
                  <c:v>3.7488006791759698</c:v>
                </c:pt>
                <c:pt idx="1364" formatCode="General">
                  <c:v>3.7530521584098002</c:v>
                </c:pt>
                <c:pt idx="1365" formatCode="General">
                  <c:v>3.7573026445997701</c:v>
                </c:pt>
                <c:pt idx="1366" formatCode="General">
                  <c:v>3.7615521378632701</c:v>
                </c:pt>
                <c:pt idx="1367" formatCode="General">
                  <c:v>3.7658006383176601</c:v>
                </c:pt>
                <c:pt idx="1368" formatCode="General">
                  <c:v>3.7700481460802902</c:v>
                </c:pt>
                <c:pt idx="1369" formatCode="General">
                  <c:v>3.7742946612685202</c:v>
                </c:pt>
                <c:pt idx="1370" formatCode="General">
                  <c:v>3.77854018399966</c:v>
                </c:pt>
                <c:pt idx="1371" formatCode="General">
                  <c:v>3.7827847143910298</c:v>
                </c:pt>
                <c:pt idx="1372" formatCode="General">
                  <c:v>3.7870282525599301</c:v>
                </c:pt>
                <c:pt idx="1373" formatCode="General">
                  <c:v>3.79127079862364</c:v>
                </c:pt>
                <c:pt idx="1374" formatCode="General">
                  <c:v>3.7955123526994301</c:v>
                </c:pt>
                <c:pt idx="1375" formatCode="General">
                  <c:v>3.7997529149045599</c:v>
                </c:pt>
                <c:pt idx="1376" formatCode="General">
                  <c:v>3.8039924853562801</c:v>
                </c:pt>
                <c:pt idx="1377" formatCode="General">
                  <c:v>3.8082310641718098</c:v>
                </c:pt>
                <c:pt idx="1378" formatCode="General">
                  <c:v>3.8124686514683699</c:v>
                </c:pt>
                <c:pt idx="1379" formatCode="General">
                  <c:v>3.81670524736316</c:v>
                </c:pt>
                <c:pt idx="1380" formatCode="General">
                  <c:v>3.8209408519733699</c:v>
                </c:pt>
                <c:pt idx="1381" formatCode="General">
                  <c:v>3.82517546541618</c:v>
                </c:pt>
                <c:pt idx="1382" formatCode="General">
                  <c:v>3.8294090878087399</c:v>
                </c:pt>
                <c:pt idx="1383" formatCode="General">
                  <c:v>3.8336417192682002</c:v>
                </c:pt>
                <c:pt idx="1384" formatCode="General">
                  <c:v>3.8378733599117001</c:v>
                </c:pt>
                <c:pt idx="1385" formatCode="General">
                  <c:v>3.8421040098563499</c:v>
                </c:pt>
                <c:pt idx="1386" formatCode="General">
                  <c:v>3.84633366921926</c:v>
                </c:pt>
                <c:pt idx="1387" formatCode="General">
                  <c:v>3.85056233811751</c:v>
                </c:pt>
                <c:pt idx="1388" formatCode="General">
                  <c:v>3.8547900166681899</c:v>
                </c:pt>
                <c:pt idx="1389" formatCode="General">
                  <c:v>3.8590167049883699</c:v>
                </c:pt>
                <c:pt idx="1390" formatCode="General">
                  <c:v>3.8632424031950801</c:v>
                </c:pt>
                <c:pt idx="1391" formatCode="General">
                  <c:v>3.8674671114053698</c:v>
                </c:pt>
                <c:pt idx="1392" formatCode="General">
                  <c:v>3.87169082973625</c:v>
                </c:pt>
                <c:pt idx="1393" formatCode="General">
                  <c:v>3.8759135583047399</c:v>
                </c:pt>
                <c:pt idx="1394" formatCode="General">
                  <c:v>3.88013529722783</c:v>
                </c:pt>
                <c:pt idx="1395" formatCode="General">
                  <c:v>3.8843560466225</c:v>
                </c:pt>
                <c:pt idx="1396" formatCode="General">
                  <c:v>3.8885758066057199</c:v>
                </c:pt>
                <c:pt idx="1397" formatCode="General">
                  <c:v>3.8927945772944401</c:v>
                </c:pt>
                <c:pt idx="1398" formatCode="General">
                  <c:v>3.8970123588056</c:v>
                </c:pt>
                <c:pt idx="1399" formatCode="General">
                  <c:v>3.9012291512561199</c:v>
                </c:pt>
                <c:pt idx="1400" formatCode="General">
                  <c:v>3.9054449547629102</c:v>
                </c:pt>
                <c:pt idx="1401" formatCode="General">
                  <c:v>3.9096597694428801</c:v>
                </c:pt>
                <c:pt idx="1402" formatCode="General">
                  <c:v>3.9138735954129098</c:v>
                </c:pt>
                <c:pt idx="1403" formatCode="General">
                  <c:v>3.9180864327898601</c:v>
                </c:pt>
                <c:pt idx="1404" formatCode="General">
                  <c:v>3.9222982816905998</c:v>
                </c:pt>
                <c:pt idx="1405" formatCode="General">
                  <c:v>3.9265091422319598</c:v>
                </c:pt>
                <c:pt idx="1406" formatCode="General">
                  <c:v>3.93071901453078</c:v>
                </c:pt>
                <c:pt idx="1407" formatCode="General">
                  <c:v>3.9349278987038598</c:v>
                </c:pt>
                <c:pt idx="1408" formatCode="General">
                  <c:v>3.9391357948680201</c:v>
                </c:pt>
                <c:pt idx="1409" formatCode="General">
                  <c:v>3.9433427031400301</c:v>
                </c:pt>
                <c:pt idx="1410" formatCode="General">
                  <c:v>3.9475486236366701</c:v>
                </c:pt>
                <c:pt idx="1411" formatCode="General">
                  <c:v>3.9517535564747002</c:v>
                </c:pt>
                <c:pt idx="1412" formatCode="General">
                  <c:v>3.9559575017708601</c:v>
                </c:pt>
                <c:pt idx="1413" formatCode="General">
                  <c:v>3.96016045964189</c:v>
                </c:pt>
                <c:pt idx="1414" formatCode="General">
                  <c:v>3.9643624302045102</c:v>
                </c:pt>
                <c:pt idx="1415" formatCode="General">
                  <c:v>3.96856341357541</c:v>
                </c:pt>
                <c:pt idx="1416" formatCode="General">
                  <c:v>3.9727634098713001</c:v>
                </c:pt>
                <c:pt idx="1417" formatCode="General">
                  <c:v>3.97696241920884</c:v>
                </c:pt>
                <c:pt idx="1418" formatCode="General">
                  <c:v>3.9811604417047</c:v>
                </c:pt>
                <c:pt idx="1419" formatCode="General">
                  <c:v>3.98535747747552</c:v>
                </c:pt>
                <c:pt idx="1420" formatCode="General">
                  <c:v>3.9895535266379598</c:v>
                </c:pt>
                <c:pt idx="1421" formatCode="General">
                  <c:v>3.99374858930861</c:v>
                </c:pt>
                <c:pt idx="1422" formatCode="General">
                  <c:v>3.9979426656040999</c:v>
                </c:pt>
                <c:pt idx="1423" formatCode="General">
                  <c:v>4.00213575564102</c:v>
                </c:pt>
                <c:pt idx="1424" formatCode="General">
                  <c:v>4.00632785953594</c:v>
                </c:pt>
                <c:pt idx="1425" formatCode="General">
                  <c:v>4.0105189774054297</c:v>
                </c:pt>
                <c:pt idx="1426" formatCode="General">
                  <c:v>4.0147091093660601</c:v>
                </c:pt>
                <c:pt idx="1427" formatCode="General">
                  <c:v>4.0188982555343404</c:v>
                </c:pt>
                <c:pt idx="1428" formatCode="General">
                  <c:v>4.0230864160268203</c:v>
                </c:pt>
                <c:pt idx="1429" formatCode="General">
                  <c:v>4.0272735909600001</c:v>
                </c:pt>
                <c:pt idx="1430" formatCode="General">
                  <c:v>4.03145978045037</c:v>
                </c:pt>
                <c:pt idx="1431" formatCode="General">
                  <c:v>4.0356449846144304</c:v>
                </c:pt>
                <c:pt idx="1432" formatCode="General">
                  <c:v>4.0398292035686403</c:v>
                </c:pt>
                <c:pt idx="1433" formatCode="General">
                  <c:v>4.0440124374294601</c:v>
                </c:pt>
                <c:pt idx="1434" formatCode="General">
                  <c:v>4.0481946863133302</c:v>
                </c:pt>
                <c:pt idx="1435" formatCode="General">
                  <c:v>4.0523759503366801</c:v>
                </c:pt>
                <c:pt idx="1436" formatCode="General">
                  <c:v>4.0565562296159303</c:v>
                </c:pt>
                <c:pt idx="1437" formatCode="General">
                  <c:v>4.0607355242674696</c:v>
                </c:pt>
                <c:pt idx="1438" formatCode="General">
                  <c:v>4.0649138344076903</c:v>
                </c:pt>
                <c:pt idx="1439" formatCode="General">
                  <c:v>4.0690911601529702</c:v>
                </c:pt>
                <c:pt idx="1440" formatCode="General">
                  <c:v>4.0732675016196698</c:v>
                </c:pt>
                <c:pt idx="1441" formatCode="General">
                  <c:v>4.0774428589241296</c:v>
                </c:pt>
                <c:pt idx="1442" formatCode="General">
                  <c:v>4.0816172321826798</c:v>
                </c:pt>
                <c:pt idx="1443" formatCode="General">
                  <c:v>4.0857906215116504</c:v>
                </c:pt>
                <c:pt idx="1444" formatCode="General">
                  <c:v>4.0899630270273404</c:v>
                </c:pt>
                <c:pt idx="1445" formatCode="General">
                  <c:v>4.0941344488460301</c:v>
                </c:pt>
                <c:pt idx="1446" formatCode="General">
                  <c:v>4.0983048870840202</c:v>
                </c:pt>
                <c:pt idx="1447" formatCode="General">
                  <c:v>4.1024743418575502</c:v>
                </c:pt>
                <c:pt idx="1448" formatCode="General">
                  <c:v>4.1066428132828898</c:v>
                </c:pt>
                <c:pt idx="1449" formatCode="General">
                  <c:v>4.1108103014762598</c:v>
                </c:pt>
                <c:pt idx="1450" formatCode="General">
                  <c:v>4.1149768065538899</c:v>
                </c:pt>
                <c:pt idx="1451" formatCode="General">
                  <c:v>4.1191423286319901</c:v>
                </c:pt>
                <c:pt idx="1452" formatCode="General">
                  <c:v>4.1233068678267601</c:v>
                </c:pt>
                <c:pt idx="1453" formatCode="General">
                  <c:v>4.1274704242543603</c:v>
                </c:pt>
                <c:pt idx="1454" formatCode="General">
                  <c:v>4.1316329980309803</c:v>
                </c:pt>
                <c:pt idx="1455" formatCode="General">
                  <c:v>4.1357945892727699</c:v>
                </c:pt>
                <c:pt idx="1456" formatCode="General">
                  <c:v>4.1399551980958602</c:v>
                </c:pt>
                <c:pt idx="1457" formatCode="General">
                  <c:v>4.1441148246163797</c:v>
                </c:pt>
                <c:pt idx="1458" formatCode="General">
                  <c:v>4.1482734689504399</c:v>
                </c:pt>
                <c:pt idx="1459" formatCode="General">
                  <c:v>4.1524311312141498</c:v>
                </c:pt>
                <c:pt idx="1460" formatCode="General">
                  <c:v>4.1565878115235897</c:v>
                </c:pt>
                <c:pt idx="1461" formatCode="General">
                  <c:v>4.1607435099948296</c:v>
                </c:pt>
                <c:pt idx="1462" formatCode="General">
                  <c:v>4.1648982267439196</c:v>
                </c:pt>
                <c:pt idx="1463" formatCode="General">
                  <c:v>4.1690519618869102</c:v>
                </c:pt>
                <c:pt idx="1464" formatCode="General">
                  <c:v>4.17320471553984</c:v>
                </c:pt>
                <c:pt idx="1465" formatCode="General">
                  <c:v>4.1773564878187104</c:v>
                </c:pt>
                <c:pt idx="1466" formatCode="General">
                  <c:v>4.18150727883953</c:v>
                </c:pt>
                <c:pt idx="1467" formatCode="General">
                  <c:v>4.1856570887183002</c:v>
                </c:pt>
                <c:pt idx="1468" formatCode="General">
                  <c:v>4.1898059175709799</c:v>
                </c:pt>
                <c:pt idx="1469" formatCode="General">
                  <c:v>4.1939537655135304</c:v>
                </c:pt>
                <c:pt idx="1470" formatCode="General">
                  <c:v>4.1981006326619097</c:v>
                </c:pt>
                <c:pt idx="1471" formatCode="General">
                  <c:v>4.2022465191320499</c:v>
                </c:pt>
                <c:pt idx="1472" formatCode="General">
                  <c:v>4.20639142503987</c:v>
                </c:pt>
                <c:pt idx="1473" formatCode="General">
                  <c:v>4.2105353505012797</c:v>
                </c:pt>
                <c:pt idx="1474" formatCode="General">
                  <c:v>4.2146782956321598</c:v>
                </c:pt>
                <c:pt idx="1475" formatCode="General">
                  <c:v>4.2188202605484104</c:v>
                </c:pt>
                <c:pt idx="1476" formatCode="General">
                  <c:v>4.2229612453658802</c:v>
                </c:pt>
                <c:pt idx="1477" formatCode="General">
                  <c:v>4.2271012502004197</c:v>
                </c:pt>
                <c:pt idx="1478" formatCode="General">
                  <c:v>4.2312402751678801</c:v>
                </c:pt>
                <c:pt idx="1479" formatCode="General">
                  <c:v>4.23537832038408</c:v>
                </c:pt>
                <c:pt idx="1480" formatCode="General">
                  <c:v>4.2395153859648396</c:v>
                </c:pt>
                <c:pt idx="1481" formatCode="General">
                  <c:v>4.24365147202594</c:v>
                </c:pt>
                <c:pt idx="1482" formatCode="General">
                  <c:v>4.2477865786831703</c:v>
                </c:pt>
                <c:pt idx="1483" formatCode="General">
                  <c:v>4.2519207060523003</c:v>
                </c:pt>
                <c:pt idx="1484" formatCode="General">
                  <c:v>4.2560538542490898</c:v>
                </c:pt>
                <c:pt idx="1485" formatCode="General">
                  <c:v>4.2601860233892799</c:v>
                </c:pt>
                <c:pt idx="1486" formatCode="General">
                  <c:v>4.26431721358861</c:v>
                </c:pt>
                <c:pt idx="1487" formatCode="General">
                  <c:v>4.26844742496277</c:v>
                </c:pt>
                <c:pt idx="1488" formatCode="General">
                  <c:v>4.2725766576274804</c:v>
                </c:pt>
                <c:pt idx="1489" formatCode="General">
                  <c:v>4.2767049116984301</c:v>
                </c:pt>
                <c:pt idx="1490" formatCode="General">
                  <c:v>4.2808321872912796</c:v>
                </c:pt>
                <c:pt idx="1491" formatCode="General">
                  <c:v>4.2849584845216997</c:v>
                </c:pt>
                <c:pt idx="1492" formatCode="General">
                  <c:v>4.2890838035053402</c:v>
                </c:pt>
                <c:pt idx="1493" formatCode="General">
                  <c:v>4.2932081443578296</c:v>
                </c:pt>
                <c:pt idx="1494" formatCode="General">
                  <c:v>4.2973315071947802</c:v>
                </c:pt>
                <c:pt idx="1495" formatCode="General">
                  <c:v>4.3014538921318097</c:v>
                </c:pt>
                <c:pt idx="1496" formatCode="General">
                  <c:v>4.3055752992844996</c:v>
                </c:pt>
                <c:pt idx="1497" formatCode="General">
                  <c:v>4.3096957287684399</c:v>
                </c:pt>
                <c:pt idx="1498" formatCode="General">
                  <c:v>4.3138151806991898</c:v>
                </c:pt>
                <c:pt idx="1499" formatCode="General">
                  <c:v>4.3179336551922898</c:v>
                </c:pt>
                <c:pt idx="1500" formatCode="General">
                  <c:v>4.3220511523632998</c:v>
                </c:pt>
                <c:pt idx="1501" formatCode="General">
                  <c:v>4.3261676723277196</c:v>
                </c:pt>
                <c:pt idx="1502" formatCode="General">
                  <c:v>4.3302832152010797</c:v>
                </c:pt>
                <c:pt idx="1503" formatCode="General">
                  <c:v>4.3343977810988701</c:v>
                </c:pt>
                <c:pt idx="1504" formatCode="General">
                  <c:v>4.3385113701365698</c:v>
                </c:pt>
                <c:pt idx="1505" formatCode="General">
                  <c:v>4.3426239824296502</c:v>
                </c:pt>
                <c:pt idx="1506" formatCode="General">
                  <c:v>4.3467356180935601</c:v>
                </c:pt>
                <c:pt idx="1507" formatCode="General">
                  <c:v>4.3508462772437504</c:v>
                </c:pt>
                <c:pt idx="1508" formatCode="General">
                  <c:v>4.3549559599956504</c:v>
                </c:pt>
                <c:pt idx="1509" formatCode="General">
                  <c:v>4.3590646664646702</c:v>
                </c:pt>
                <c:pt idx="1510" formatCode="General">
                  <c:v>4.3631723967662204</c:v>
                </c:pt>
                <c:pt idx="1511" formatCode="General">
                  <c:v>4.3672791510156701</c:v>
                </c:pt>
                <c:pt idx="1512" formatCode="General">
                  <c:v>4.3713849293283999</c:v>
                </c:pt>
                <c:pt idx="1513" formatCode="General">
                  <c:v>4.3754897318197798</c:v>
                </c:pt>
                <c:pt idx="1514" formatCode="General">
                  <c:v>4.3795935586051504</c:v>
                </c:pt>
                <c:pt idx="1515" formatCode="General">
                  <c:v>4.3836964097998399</c:v>
                </c:pt>
                <c:pt idx="1516" formatCode="General">
                  <c:v>4.3877982855191702</c:v>
                </c:pt>
                <c:pt idx="1517" formatCode="General">
                  <c:v>4.39189918587845</c:v>
                </c:pt>
                <c:pt idx="1518" formatCode="General">
                  <c:v>4.3959991109929604</c:v>
                </c:pt>
                <c:pt idx="1519" formatCode="General">
                  <c:v>4.4000980609780003</c:v>
                </c:pt>
                <c:pt idx="1520" formatCode="General">
                  <c:v>4.4041960359488197</c:v>
                </c:pt>
                <c:pt idx="1521" formatCode="General">
                  <c:v>4.4082930360206696</c:v>
                </c:pt>
                <c:pt idx="1522" formatCode="General">
                  <c:v>4.4123890613087902</c:v>
                </c:pt>
                <c:pt idx="1523" formatCode="General">
                  <c:v>4.4164841119284004</c:v>
                </c:pt>
                <c:pt idx="1524" formatCode="General">
                  <c:v>4.4205781879947201</c:v>
                </c:pt>
                <c:pt idx="1525" formatCode="General">
                  <c:v>4.4246712896229399</c:v>
                </c:pt>
                <c:pt idx="1526" formatCode="General">
                  <c:v>4.4287634169282404</c:v>
                </c:pt>
                <c:pt idx="1527" formatCode="General">
                  <c:v>4.4328545700257997</c:v>
                </c:pt>
                <c:pt idx="1528" formatCode="General">
                  <c:v>4.4369447490307703</c:v>
                </c:pt>
                <c:pt idx="1529" formatCode="General">
                  <c:v>4.4410339540582902</c:v>
                </c:pt>
                <c:pt idx="1530" formatCode="General">
                  <c:v>4.4451221852234797</c:v>
                </c:pt>
                <c:pt idx="1531" formatCode="General">
                  <c:v>4.4492094426414699</c:v>
                </c:pt>
                <c:pt idx="1532" formatCode="General">
                  <c:v>4.4532957264273598</c:v>
                </c:pt>
                <c:pt idx="1533" formatCode="General">
                  <c:v>4.4573810366962299</c:v>
                </c:pt>
                <c:pt idx="1534" formatCode="General">
                  <c:v>4.4614653735631604</c:v>
                </c:pt>
                <c:pt idx="1535" formatCode="General">
                  <c:v>4.4655487371432097</c:v>
                </c:pt>
                <c:pt idx="1536" formatCode="General">
                  <c:v>4.4696311275514198</c:v>
                </c:pt>
                <c:pt idx="1537" formatCode="General">
                  <c:v>4.4737125449028197</c:v>
                </c:pt>
                <c:pt idx="1538" formatCode="General">
                  <c:v>4.4777929893124497</c:v>
                </c:pt>
                <c:pt idx="1539" formatCode="General">
                  <c:v>4.4818724608952998</c:v>
                </c:pt>
                <c:pt idx="1540" formatCode="General">
                  <c:v>4.4859509597663703</c:v>
                </c:pt>
                <c:pt idx="1541" formatCode="General">
                  <c:v>4.4900284860406297</c:v>
                </c:pt>
                <c:pt idx="1542" formatCode="General">
                  <c:v>4.49410503983305</c:v>
                </c:pt>
                <c:pt idx="1543" formatCode="General">
                  <c:v>4.49818062125859</c:v>
                </c:pt>
                <c:pt idx="1544" formatCode="General">
                  <c:v>4.5022552304321701</c:v>
                </c:pt>
                <c:pt idx="1545" formatCode="General">
                  <c:v>4.5063288674687296</c:v>
                </c:pt>
                <c:pt idx="1546" formatCode="General">
                  <c:v>4.5104015324831801</c:v>
                </c:pt>
                <c:pt idx="1547" formatCode="General">
                  <c:v>4.5144732255904003</c:v>
                </c:pt>
                <c:pt idx="1548" formatCode="General">
                  <c:v>4.5185439469053001</c:v>
                </c:pt>
                <c:pt idx="1549" formatCode="General">
                  <c:v>4.5226136965427299</c:v>
                </c:pt>
                <c:pt idx="1550" formatCode="General">
                  <c:v>4.5266824746175596</c:v>
                </c:pt>
                <c:pt idx="1551" formatCode="General">
                  <c:v>4.5307502812446199</c:v>
                </c:pt>
                <c:pt idx="1552" formatCode="General">
                  <c:v>4.5348171165387496</c:v>
                </c:pt>
                <c:pt idx="1553" formatCode="General">
                  <c:v>4.5388829806147601</c:v>
                </c:pt>
                <c:pt idx="1554" formatCode="General">
                  <c:v>4.54294787358746</c:v>
                </c:pt>
                <c:pt idx="1555" formatCode="General">
                  <c:v>4.5470117955716196</c:v>
                </c:pt>
                <c:pt idx="1556" formatCode="General">
                  <c:v>4.5510747466820396</c:v>
                </c:pt>
                <c:pt idx="1557" formatCode="General">
                  <c:v>4.5551367270334699</c:v>
                </c:pt>
                <c:pt idx="1558" formatCode="General">
                  <c:v>4.55919773674065</c:v>
                </c:pt>
                <c:pt idx="1559" formatCode="General">
                  <c:v>4.5632577759183297</c:v>
                </c:pt>
                <c:pt idx="1560" formatCode="General">
                  <c:v>4.56731684468122</c:v>
                </c:pt>
                <c:pt idx="1561" formatCode="General">
                  <c:v>4.57137494314403</c:v>
                </c:pt>
                <c:pt idx="1562" formatCode="General">
                  <c:v>4.57543207142146</c:v>
                </c:pt>
                <c:pt idx="1563" formatCode="General">
                  <c:v>4.57948822962818</c:v>
                </c:pt>
                <c:pt idx="1564" formatCode="General">
                  <c:v>4.5835434178788601</c:v>
                </c:pt>
                <c:pt idx="1565" formatCode="General">
                  <c:v>4.5875976362881596</c:v>
                </c:pt>
                <c:pt idx="1566" formatCode="General">
                  <c:v>4.5916508849707096</c:v>
                </c:pt>
                <c:pt idx="1567" formatCode="General">
                  <c:v>4.5957031640411401</c:v>
                </c:pt>
                <c:pt idx="1568" formatCode="General">
                  <c:v>4.5997544736140696</c:v>
                </c:pt>
                <c:pt idx="1569" formatCode="General">
                  <c:v>4.6038048138040804</c:v>
                </c:pt>
                <c:pt idx="1570" formatCode="General">
                  <c:v>4.6078541847257704</c:v>
                </c:pt>
                <c:pt idx="1571" formatCode="General">
                  <c:v>4.61190258649372</c:v>
                </c:pt>
                <c:pt idx="1572" formatCode="General">
                  <c:v>4.6159500192224696</c:v>
                </c:pt>
                <c:pt idx="1573" formatCode="General">
                  <c:v>4.6199964830265703</c:v>
                </c:pt>
                <c:pt idx="1574" formatCode="General">
                  <c:v>4.6240419780205499</c:v>
                </c:pt>
                <c:pt idx="1575" formatCode="General">
                  <c:v>4.6280865043189401</c:v>
                </c:pt>
                <c:pt idx="1576" formatCode="General">
                  <c:v>4.6321300620362296</c:v>
                </c:pt>
                <c:pt idx="1577" formatCode="General">
                  <c:v>4.6361726512869197</c:v>
                </c:pt>
                <c:pt idx="1578" formatCode="General">
                  <c:v>4.6402142721854798</c:v>
                </c:pt>
                <c:pt idx="1579" formatCode="General">
                  <c:v>4.64425492484638</c:v>
                </c:pt>
                <c:pt idx="1580" formatCode="General">
                  <c:v>4.6482946093840596</c:v>
                </c:pt>
                <c:pt idx="1581" formatCode="General">
                  <c:v>4.6523333259129602</c:v>
                </c:pt>
                <c:pt idx="1582" formatCode="General">
                  <c:v>4.6563710745475202</c:v>
                </c:pt>
                <c:pt idx="1583" formatCode="General">
                  <c:v>4.66040785540212</c:v>
                </c:pt>
                <c:pt idx="1584" formatCode="General">
                  <c:v>4.6644436685911801</c:v>
                </c:pt>
                <c:pt idx="1585" formatCode="General">
                  <c:v>4.6684785142290703</c:v>
                </c:pt>
                <c:pt idx="1586" formatCode="General">
                  <c:v>4.6725123924301704</c:v>
                </c:pt>
                <c:pt idx="1587" formatCode="General">
                  <c:v>4.6765453033088198</c:v>
                </c:pt>
                <c:pt idx="1588" formatCode="General">
                  <c:v>4.6805772469793698</c:v>
                </c:pt>
                <c:pt idx="1589" formatCode="General">
                  <c:v>4.6846082235561504</c:v>
                </c:pt>
                <c:pt idx="1590" formatCode="General">
                  <c:v>4.6886382331534797</c:v>
                </c:pt>
                <c:pt idx="1591" formatCode="General">
                  <c:v>4.6926672758856398</c:v>
                </c:pt>
                <c:pt idx="1592" formatCode="General">
                  <c:v>4.6966953518669401</c:v>
                </c:pt>
                <c:pt idx="1593" formatCode="General">
                  <c:v>4.70072246121165</c:v>
                </c:pt>
                <c:pt idx="1594" formatCode="General">
                  <c:v>4.7047486040340196</c:v>
                </c:pt>
                <c:pt idx="1595" formatCode="General">
                  <c:v>4.7087737804482996</c:v>
                </c:pt>
                <c:pt idx="1596" formatCode="General">
                  <c:v>4.71279799056874</c:v>
                </c:pt>
                <c:pt idx="1597" formatCode="General">
                  <c:v>4.7168212345095402</c:v>
                </c:pt>
                <c:pt idx="1598" formatCode="General">
                  <c:v>4.7208435123849197</c:v>
                </c:pt>
                <c:pt idx="1599" formatCode="General">
                  <c:v>4.7248648243090603</c:v>
                </c:pt>
                <c:pt idx="1600" formatCode="General">
                  <c:v>4.7288851703961603</c:v>
                </c:pt>
                <c:pt idx="1601" formatCode="General">
                  <c:v>4.7329045507603702</c:v>
                </c:pt>
                <c:pt idx="1602" formatCode="General">
                  <c:v>4.7369229655158396</c:v>
                </c:pt>
                <c:pt idx="1603" formatCode="General">
                  <c:v>4.7409404147767198</c:v>
                </c:pt>
                <c:pt idx="1604" formatCode="General">
                  <c:v>4.74495689865714</c:v>
                </c:pt>
                <c:pt idx="1605" formatCode="General">
                  <c:v>4.7489724172711902</c:v>
                </c:pt>
                <c:pt idx="1606" formatCode="General">
                  <c:v>4.7529869707329899</c:v>
                </c:pt>
                <c:pt idx="1607" formatCode="General">
                  <c:v>4.7570005591566202</c:v>
                </c:pt>
                <c:pt idx="1608" formatCode="General">
                  <c:v>4.7610131826561499</c:v>
                </c:pt>
                <c:pt idx="1609" formatCode="General">
                  <c:v>4.7650248413456398</c:v>
                </c:pt>
                <c:pt idx="1610" formatCode="General">
                  <c:v>4.76903553533913</c:v>
                </c:pt>
                <c:pt idx="1611" formatCode="General">
                  <c:v>4.7730452647506603</c:v>
                </c:pt>
                <c:pt idx="1612" formatCode="General">
                  <c:v>4.7770540296942396</c:v>
                </c:pt>
                <c:pt idx="1613" formatCode="General">
                  <c:v>4.7810618302838703</c:v>
                </c:pt>
                <c:pt idx="1614" formatCode="General">
                  <c:v>4.7850686666335598</c:v>
                </c:pt>
                <c:pt idx="1615" formatCode="General">
                  <c:v>4.7890745388572702</c:v>
                </c:pt>
                <c:pt idx="1616" formatCode="General">
                  <c:v>4.7930794470689699</c:v>
                </c:pt>
                <c:pt idx="1617" formatCode="General">
                  <c:v>4.7970833913826096</c:v>
                </c:pt>
                <c:pt idx="1618" formatCode="General">
                  <c:v>4.8010863719121302</c:v>
                </c:pt>
                <c:pt idx="1619" formatCode="General">
                  <c:v>4.8050883887714404</c:v>
                </c:pt>
                <c:pt idx="1620" formatCode="General">
                  <c:v>4.8090894420744696</c:v>
                </c:pt>
                <c:pt idx="1621" formatCode="General">
                  <c:v>4.8130895319351099</c:v>
                </c:pt>
                <c:pt idx="1622" formatCode="General">
                  <c:v>4.8170886584672399</c:v>
                </c:pt>
                <c:pt idx="1623" formatCode="General">
                  <c:v>4.8210868217847302</c:v>
                </c:pt>
                <c:pt idx="1624" formatCode="General">
                  <c:v>4.8250840220014304</c:v>
                </c:pt>
                <c:pt idx="1625" formatCode="General">
                  <c:v>4.8290802592311897</c:v>
                </c:pt>
                <c:pt idx="1626" formatCode="General">
                  <c:v>4.8330755335878504</c:v>
                </c:pt>
                <c:pt idx="1627" formatCode="General">
                  <c:v>4.8370698451852103</c:v>
                </c:pt>
                <c:pt idx="1628" formatCode="General">
                  <c:v>4.8410631941370701</c:v>
                </c:pt>
                <c:pt idx="1629" formatCode="General">
                  <c:v>4.8450555805572302</c:v>
                </c:pt>
                <c:pt idx="1630" formatCode="General">
                  <c:v>4.8490470045594698</c:v>
                </c:pt>
                <c:pt idx="1631" formatCode="General">
                  <c:v>4.8530374662575397</c:v>
                </c:pt>
                <c:pt idx="1632" formatCode="General">
                  <c:v>4.8570269657651899</c:v>
                </c:pt>
                <c:pt idx="1633" formatCode="General">
                  <c:v>4.8610155031961604</c:v>
                </c:pt>
                <c:pt idx="1634" formatCode="General">
                  <c:v>4.8650030786641603</c:v>
                </c:pt>
                <c:pt idx="1635" formatCode="General">
                  <c:v>4.8689896922829199</c:v>
                </c:pt>
                <c:pt idx="1636" formatCode="General">
                  <c:v>4.8729753441661199</c:v>
                </c:pt>
                <c:pt idx="1637" formatCode="General">
                  <c:v>4.87696003442744</c:v>
                </c:pt>
                <c:pt idx="1638" formatCode="General">
                  <c:v>4.8809437631805599</c:v>
                </c:pt>
                <c:pt idx="1639" formatCode="General">
                  <c:v>4.8849265305391203</c:v>
                </c:pt>
                <c:pt idx="1640" formatCode="General">
                  <c:v>4.8889083366167698</c:v>
                </c:pt>
                <c:pt idx="1641" formatCode="General">
                  <c:v>4.8928891815271403</c:v>
                </c:pt>
                <c:pt idx="1642" formatCode="General">
                  <c:v>4.8968690653838296</c:v>
                </c:pt>
                <c:pt idx="1643" formatCode="General">
                  <c:v>4.9008479883004599</c:v>
                </c:pt>
                <c:pt idx="1644" formatCode="General">
                  <c:v>4.9048259503906104</c:v>
                </c:pt>
                <c:pt idx="1645" formatCode="General">
                  <c:v>4.9088029517678402</c:v>
                </c:pt>
                <c:pt idx="1646" formatCode="General">
                  <c:v>4.9127789925457304</c:v>
                </c:pt>
                <c:pt idx="1647" formatCode="General">
                  <c:v>4.9167540728378203</c:v>
                </c:pt>
                <c:pt idx="1648" formatCode="General">
                  <c:v>4.9207281927576503</c:v>
                </c:pt>
                <c:pt idx="1649" formatCode="General">
                  <c:v>4.9247013524187198</c:v>
                </c:pt>
                <c:pt idx="1650" formatCode="General">
                  <c:v>4.9286735519345601</c:v>
                </c:pt>
                <c:pt idx="1651" formatCode="General">
                  <c:v>4.9326447914186602</c:v>
                </c:pt>
                <c:pt idx="1652" formatCode="General">
                  <c:v>4.9366150709844803</c:v>
                </c:pt>
                <c:pt idx="1653" formatCode="General">
                  <c:v>4.94058439074551</c:v>
                </c:pt>
                <c:pt idx="1654" formatCode="General">
                  <c:v>4.9445527508151903</c:v>
                </c:pt>
                <c:pt idx="1655" formatCode="General">
                  <c:v>4.9485201513069699</c:v>
                </c:pt>
                <c:pt idx="1656" formatCode="General">
                  <c:v>4.95248659233427</c:v>
                </c:pt>
                <c:pt idx="1657" formatCode="General">
                  <c:v>4.9564520740104996</c:v>
                </c:pt>
                <c:pt idx="1658" formatCode="General">
                  <c:v>4.9604165964490603</c:v>
                </c:pt>
                <c:pt idx="1659" formatCode="General">
                  <c:v>4.9643801597633397</c:v>
                </c:pt>
                <c:pt idx="1660" formatCode="General">
                  <c:v>4.9683427640667199</c:v>
                </c:pt>
                <c:pt idx="1661" formatCode="General">
                  <c:v>4.9723044094725397</c:v>
                </c:pt>
                <c:pt idx="1662" formatCode="General">
                  <c:v>4.9762650960941599</c:v>
                </c:pt>
                <c:pt idx="1663" formatCode="General">
                  <c:v>4.9802248240449201</c:v>
                </c:pt>
                <c:pt idx="1664" formatCode="General">
                  <c:v>4.9841835934381198</c:v>
                </c:pt>
                <c:pt idx="1665" formatCode="General">
                  <c:v>4.9881414043870702</c:v>
                </c:pt>
                <c:pt idx="1666" formatCode="General">
                  <c:v>4.9920982570050798</c:v>
                </c:pt>
                <c:pt idx="1667" formatCode="General">
                  <c:v>4.99605415140541</c:v>
                </c:pt>
                <c:pt idx="1668" formatCode="General">
                  <c:v>5.0000090877013301</c:v>
                </c:pt>
                <c:pt idx="1669" formatCode="General">
                  <c:v>5.0039630660060999</c:v>
                </c:pt>
                <c:pt idx="1670" formatCode="General">
                  <c:v>5.0079160864329397</c:v>
                </c:pt>
                <c:pt idx="1671" formatCode="General">
                  <c:v>5.0118681490950996</c:v>
                </c:pt>
                <c:pt idx="1672" formatCode="General">
                  <c:v>5.0158192541057796</c:v>
                </c:pt>
                <c:pt idx="1673" formatCode="General">
                  <c:v>5.0197694015781797</c:v>
                </c:pt>
                <c:pt idx="1674" formatCode="General">
                  <c:v>5.0237185916254798</c:v>
                </c:pt>
                <c:pt idx="1675" formatCode="General">
                  <c:v>5.0276668243608498</c:v>
                </c:pt>
                <c:pt idx="1676" formatCode="General">
                  <c:v>5.0316140998974701</c:v>
                </c:pt>
                <c:pt idx="1677" formatCode="General">
                  <c:v>5.0355604183484601</c:v>
                </c:pt>
                <c:pt idx="1678" formatCode="General">
                  <c:v>5.0395057798269596</c:v>
                </c:pt>
                <c:pt idx="1679" formatCode="General">
                  <c:v>5.0434501844461002</c:v>
                </c:pt>
                <c:pt idx="1680" formatCode="General">
                  <c:v>5.0473936323189701</c:v>
                </c:pt>
                <c:pt idx="1681" formatCode="General">
                  <c:v>5.0513361235586602</c:v>
                </c:pt>
                <c:pt idx="1682" formatCode="General">
                  <c:v>5.0552776582782704</c:v>
                </c:pt>
                <c:pt idx="1683" formatCode="General">
                  <c:v>5.0592182365908398</c:v>
                </c:pt>
                <c:pt idx="1684" formatCode="General">
                  <c:v>5.0631578586094301</c:v>
                </c:pt>
                <c:pt idx="1685" formatCode="General">
                  <c:v>5.0670965244470896</c:v>
                </c:pt>
                <c:pt idx="1686" formatCode="General">
                  <c:v>5.07103423421683</c:v>
                </c:pt>
                <c:pt idx="1687" formatCode="General">
                  <c:v>5.0749709880316596</c:v>
                </c:pt>
                <c:pt idx="1688" formatCode="General">
                  <c:v>5.0789067860045902</c:v>
                </c:pt>
                <c:pt idx="1689" formatCode="General">
                  <c:v>5.0828416282486</c:v>
                </c:pt>
                <c:pt idx="1690" formatCode="General">
                  <c:v>5.0867755148766696</c:v>
                </c:pt>
                <c:pt idx="1691" formatCode="General">
                  <c:v>5.0907084460017398</c:v>
                </c:pt>
                <c:pt idx="1692" formatCode="General">
                  <c:v>5.0946404217367602</c:v>
                </c:pt>
                <c:pt idx="1693" formatCode="General">
                  <c:v>5.09857144219467</c:v>
                </c:pt>
                <c:pt idx="1694" formatCode="General">
                  <c:v>5.1025015074883804</c:v>
                </c:pt>
                <c:pt idx="1695" formatCode="General">
                  <c:v>5.1064306177308003</c:v>
                </c:pt>
                <c:pt idx="1696" formatCode="General">
                  <c:v>5.1103587730348199</c:v>
                </c:pt>
                <c:pt idx="1697" formatCode="General">
                  <c:v>5.1142859735133097</c:v>
                </c:pt>
                <c:pt idx="1698" formatCode="General">
                  <c:v>5.1182122192791502</c:v>
                </c:pt>
                <c:pt idx="1699" formatCode="General">
                  <c:v>5.1221375104451798</c:v>
                </c:pt>
                <c:pt idx="1700" formatCode="General">
                  <c:v>5.1260618471242401</c:v>
                </c:pt>
                <c:pt idx="1701" formatCode="General">
                  <c:v>5.1299852294291597</c:v>
                </c:pt>
                <c:pt idx="1702" formatCode="General">
                  <c:v>5.13390765747274</c:v>
                </c:pt>
                <c:pt idx="1703" formatCode="General">
                  <c:v>5.1378291313677904</c:v>
                </c:pt>
                <c:pt idx="1704" formatCode="General">
                  <c:v>5.1417496512270899</c:v>
                </c:pt>
                <c:pt idx="1705" formatCode="General">
                  <c:v>5.1456692171634097</c:v>
                </c:pt>
                <c:pt idx="1706" formatCode="General">
                  <c:v>5.1495878292895103</c:v>
                </c:pt>
                <c:pt idx="1707" formatCode="General">
                  <c:v>5.1535054877181299</c:v>
                </c:pt>
                <c:pt idx="1708" formatCode="General">
                  <c:v>5.1574221925620103</c:v>
                </c:pt>
                <c:pt idx="1709" formatCode="General">
                  <c:v>5.1613379439338498</c:v>
                </c:pt>
                <c:pt idx="1710" formatCode="General">
                  <c:v>5.1652527419463796</c:v>
                </c:pt>
                <c:pt idx="1711" formatCode="General">
                  <c:v>5.1691665867122696</c:v>
                </c:pt>
                <c:pt idx="1712" formatCode="General">
                  <c:v>5.1730794783442198</c:v>
                </c:pt>
                <c:pt idx="1713" formatCode="General">
                  <c:v>5.1769914169548699</c:v>
                </c:pt>
                <c:pt idx="1714" formatCode="General">
                  <c:v>5.18090240265688</c:v>
                </c:pt>
                <c:pt idx="1715" formatCode="General">
                  <c:v>5.1848124355629004</c:v>
                </c:pt>
                <c:pt idx="1716" formatCode="General">
                  <c:v>5.1887215157855398</c:v>
                </c:pt>
                <c:pt idx="1717" formatCode="General">
                  <c:v>5.19262964343742</c:v>
                </c:pt>
                <c:pt idx="1718" formatCode="General">
                  <c:v>5.19653681863113</c:v>
                </c:pt>
                <c:pt idx="1719" formatCode="General">
                  <c:v>5.2004430414792697</c:v>
                </c:pt>
                <c:pt idx="1720" formatCode="General">
                  <c:v>5.2043483120943899</c:v>
                </c:pt>
                <c:pt idx="1721" formatCode="General">
                  <c:v>5.2082526305890697</c:v>
                </c:pt>
                <c:pt idx="1722" formatCode="General">
                  <c:v>5.2121559970758398</c:v>
                </c:pt>
                <c:pt idx="1723" formatCode="General">
                  <c:v>5.2160584116672304</c:v>
                </c:pt>
                <c:pt idx="1724" formatCode="General">
                  <c:v>5.2199598744757703</c:v>
                </c:pt>
                <c:pt idx="1725" formatCode="General">
                  <c:v>5.2238603856139596</c:v>
                </c:pt>
                <c:pt idx="1726" formatCode="General">
                  <c:v>5.2277599451942898</c:v>
                </c:pt>
                <c:pt idx="1727" formatCode="General">
                  <c:v>5.2316585533292397</c:v>
                </c:pt>
                <c:pt idx="1728" formatCode="General">
                  <c:v>5.2355562101312803</c:v>
                </c:pt>
                <c:pt idx="1729" formatCode="General">
                  <c:v>5.2394529157128504</c:v>
                </c:pt>
                <c:pt idx="1730" formatCode="General">
                  <c:v>5.2433486701863901</c:v>
                </c:pt>
                <c:pt idx="1731" formatCode="General">
                  <c:v>5.2472434736643399</c:v>
                </c:pt>
                <c:pt idx="1732" formatCode="General">
                  <c:v>5.2511373262590997</c:v>
                </c:pt>
                <c:pt idx="1733" formatCode="General">
                  <c:v>5.2550302280830596</c:v>
                </c:pt>
                <c:pt idx="1734" formatCode="General">
                  <c:v>5.2589221792486303</c:v>
                </c:pt>
                <c:pt idx="1735" formatCode="General">
                  <c:v>5.2628131798681599</c:v>
                </c:pt>
                <c:pt idx="1736" formatCode="General">
                  <c:v>5.26670323005402</c:v>
                </c:pt>
                <c:pt idx="1737" formatCode="General">
                  <c:v>5.27059232991855</c:v>
                </c:pt>
                <c:pt idx="1738" formatCode="General">
                  <c:v>5.2744804795740903</c:v>
                </c:pt>
                <c:pt idx="1739" formatCode="General">
                  <c:v>5.2783676791329501</c:v>
                </c:pt>
                <c:pt idx="1740" formatCode="General">
                  <c:v>5.2822539287074397</c:v>
                </c:pt>
                <c:pt idx="1741" formatCode="General">
                  <c:v>5.2861392284098496</c:v>
                </c:pt>
                <c:pt idx="1742" formatCode="General">
                  <c:v>5.2900235783524696</c:v>
                </c:pt>
                <c:pt idx="1743" formatCode="General">
                  <c:v>5.2939069786475397</c:v>
                </c:pt>
                <c:pt idx="1744" formatCode="General">
                  <c:v>5.2977894294073398</c:v>
                </c:pt>
                <c:pt idx="1745" formatCode="General">
                  <c:v>5.3016709307441001</c:v>
                </c:pt>
                <c:pt idx="1746" formatCode="General">
                  <c:v>5.3055514827700403</c:v>
                </c:pt>
                <c:pt idx="1747" formatCode="General">
                  <c:v>5.3094310855973799</c:v>
                </c:pt>
                <c:pt idx="1748" formatCode="General">
                  <c:v>5.31330973933831</c:v>
                </c:pt>
                <c:pt idx="1749" formatCode="General">
                  <c:v>5.3171874441050297</c:v>
                </c:pt>
                <c:pt idx="1750" formatCode="General">
                  <c:v>5.3210642000097099</c:v>
                </c:pt>
                <c:pt idx="1751" formatCode="General">
                  <c:v>5.3249400071644999</c:v>
                </c:pt>
                <c:pt idx="1752" formatCode="General">
                  <c:v>5.3288148656815499</c:v>
                </c:pt>
                <c:pt idx="1753" formatCode="General">
                  <c:v>5.3326887756729997</c:v>
                </c:pt>
                <c:pt idx="1754" formatCode="General">
                  <c:v>5.3365617372509702</c:v>
                </c:pt>
                <c:pt idx="1755" formatCode="General">
                  <c:v>5.3404337505275503</c:v>
                </c:pt>
                <c:pt idx="1756" formatCode="General">
                  <c:v>5.3443048156148603</c:v>
                </c:pt>
                <c:pt idx="1757" formatCode="General">
                  <c:v>5.3481749326249499</c:v>
                </c:pt>
                <c:pt idx="1758" formatCode="General">
                  <c:v>5.3520441016699198</c:v>
                </c:pt>
                <c:pt idx="1759" formatCode="General">
                  <c:v>5.3559123228617898</c:v>
                </c:pt>
                <c:pt idx="1760" formatCode="General">
                  <c:v>5.35977959631263</c:v>
                </c:pt>
                <c:pt idx="1761" formatCode="General">
                  <c:v>5.3636459221344497</c:v>
                </c:pt>
                <c:pt idx="1762" formatCode="General">
                  <c:v>5.3675113004392703</c:v>
                </c:pt>
                <c:pt idx="1763" formatCode="General">
                  <c:v>5.3713757313390804</c:v>
                </c:pt>
                <c:pt idx="1764" formatCode="General">
                  <c:v>5.3752392149458901</c:v>
                </c:pt>
                <c:pt idx="1765" formatCode="General">
                  <c:v>5.3791017513716497</c:v>
                </c:pt>
                <c:pt idx="1766" formatCode="General">
                  <c:v>5.3829633407283399</c:v>
                </c:pt>
                <c:pt idx="1767" formatCode="General">
                  <c:v>5.3868239831278997</c:v>
                </c:pt>
                <c:pt idx="1768" formatCode="General">
                  <c:v>5.3906836786822598</c:v>
                </c:pt>
                <c:pt idx="1769" formatCode="General">
                  <c:v>5.3945424275033398</c:v>
                </c:pt>
                <c:pt idx="1770" formatCode="General">
                  <c:v>5.3984002297030598</c:v>
                </c:pt>
                <c:pt idx="1771" formatCode="General">
                  <c:v>5.4022570853933098</c:v>
                </c:pt>
                <c:pt idx="1772" formatCode="General">
                  <c:v>5.4061129946859703</c:v>
                </c:pt>
                <c:pt idx="1773" formatCode="General">
                  <c:v>5.4099679576929098</c:v>
                </c:pt>
                <c:pt idx="1774" formatCode="General">
                  <c:v>5.4138219745259804</c:v>
                </c:pt>
                <c:pt idx="1775" formatCode="General">
                  <c:v>5.4176750452970301</c:v>
                </c:pt>
                <c:pt idx="1776" formatCode="General">
                  <c:v>5.42152717011788</c:v>
                </c:pt>
                <c:pt idx="1777" formatCode="General">
                  <c:v>5.4253783491003498</c:v>
                </c:pt>
                <c:pt idx="1778" formatCode="General">
                  <c:v>5.4292285823562496</c:v>
                </c:pt>
                <c:pt idx="1779" formatCode="General">
                  <c:v>5.4330778699973497</c:v>
                </c:pt>
                <c:pt idx="1780" formatCode="General">
                  <c:v>5.4369262121354502</c:v>
                </c:pt>
                <c:pt idx="1781" formatCode="General">
                  <c:v>5.4407736088822896</c:v>
                </c:pt>
                <c:pt idx="1782" formatCode="General">
                  <c:v>5.4446200603496298</c:v>
                </c:pt>
                <c:pt idx="1783" formatCode="General">
                  <c:v>5.4484655666492099</c:v>
                </c:pt>
                <c:pt idx="1784" formatCode="General">
                  <c:v>5.4523101278927504</c:v>
                </c:pt>
                <c:pt idx="1785" formatCode="General">
                  <c:v>5.4561537441919601</c:v>
                </c:pt>
                <c:pt idx="1786" formatCode="General">
                  <c:v>5.4599964156585301</c:v>
                </c:pt>
                <c:pt idx="1787" formatCode="General">
                  <c:v>5.4638381424041498</c:v>
                </c:pt>
                <c:pt idx="1788" formatCode="General">
                  <c:v>5.4676789245404898</c:v>
                </c:pt>
                <c:pt idx="1789" formatCode="General">
                  <c:v>5.4715187621792101</c:v>
                </c:pt>
                <c:pt idx="1790" formatCode="General">
                  <c:v>5.4753576554319503</c:v>
                </c:pt>
                <c:pt idx="1791" formatCode="General">
                  <c:v>5.4791956044103403</c:v>
                </c:pt>
                <c:pt idx="1792" formatCode="General">
                  <c:v>5.4830326092259902</c:v>
                </c:pt>
                <c:pt idx="1793" formatCode="General">
                  <c:v>5.4868686699905203</c:v>
                </c:pt>
                <c:pt idx="1794" formatCode="General">
                  <c:v>5.4907037868155104</c:v>
                </c:pt>
                <c:pt idx="1795" formatCode="General">
                  <c:v>5.4945379598125497</c:v>
                </c:pt>
                <c:pt idx="1796" formatCode="General">
                  <c:v>5.4983711890931799</c:v>
                </c:pt>
                <c:pt idx="1797" formatCode="General">
                  <c:v>5.5022034747689803</c:v>
                </c:pt>
                <c:pt idx="1798" formatCode="General">
                  <c:v>5.5060348169514697</c:v>
                </c:pt>
                <c:pt idx="1799" formatCode="General">
                  <c:v>5.5098652157521899</c:v>
                </c:pt>
                <c:pt idx="1800" formatCode="General">
                  <c:v>5.5136946712826296</c:v>
                </c:pt>
                <c:pt idx="1801" formatCode="General">
                  <c:v>5.5175231836543102</c:v>
                </c:pt>
                <c:pt idx="1802" formatCode="General">
                  <c:v>5.5213507529787096</c:v>
                </c:pt>
                <c:pt idx="1803" formatCode="General">
                  <c:v>5.5251773793672898</c:v>
                </c:pt>
                <c:pt idx="1804" formatCode="General">
                  <c:v>5.5290030629315297</c:v>
                </c:pt>
                <c:pt idx="1805" formatCode="General">
                  <c:v>5.53282780378286</c:v>
                </c:pt>
                <c:pt idx="1806" formatCode="General">
                  <c:v>5.5366516020327197</c:v>
                </c:pt>
                <c:pt idx="1807" formatCode="General">
                  <c:v>5.54047445779252</c:v>
                </c:pt>
                <c:pt idx="1808" formatCode="General">
                  <c:v>5.5442963711736803</c:v>
                </c:pt>
                <c:pt idx="1809" formatCode="General">
                  <c:v>5.54811734228758</c:v>
                </c:pt>
                <c:pt idx="1810" formatCode="General">
                  <c:v>5.5519373712456197</c:v>
                </c:pt>
                <c:pt idx="1811" formatCode="General">
                  <c:v>5.5557564581591503</c:v>
                </c:pt>
                <c:pt idx="1812" formatCode="General">
                  <c:v>5.5595746031395201</c:v>
                </c:pt>
                <c:pt idx="1813" formatCode="General">
                  <c:v>5.5633918062980898</c:v>
                </c:pt>
                <c:pt idx="1814" formatCode="General">
                  <c:v>5.5672080677461704</c:v>
                </c:pt>
                <c:pt idx="1815" formatCode="General">
                  <c:v>5.5710233875950896</c:v>
                </c:pt>
                <c:pt idx="1816" formatCode="General">
                  <c:v>5.5748377659561301</c:v>
                </c:pt>
                <c:pt idx="1817" formatCode="General">
                  <c:v>5.5786512029406001</c:v>
                </c:pt>
                <c:pt idx="1818" formatCode="General">
                  <c:v>5.58246369865976</c:v>
                </c:pt>
                <c:pt idx="1819" formatCode="General">
                  <c:v>5.5862752532248798</c:v>
                </c:pt>
                <c:pt idx="1820" formatCode="General">
                  <c:v>5.5900858667472102</c:v>
                </c:pt>
                <c:pt idx="1821" formatCode="General">
                  <c:v>5.5938955393379697</c:v>
                </c:pt>
                <c:pt idx="1822" formatCode="General">
                  <c:v>5.5977042711084097</c:v>
                </c:pt>
                <c:pt idx="1823" formatCode="General">
                  <c:v>5.6015120621697099</c:v>
                </c:pt>
                <c:pt idx="1824" formatCode="General">
                  <c:v>5.6053189126330798</c:v>
                </c:pt>
                <c:pt idx="1825" formatCode="General">
                  <c:v>5.6091248226096999</c:v>
                </c:pt>
                <c:pt idx="1826" formatCode="General">
                  <c:v>5.6129297922107497</c:v>
                </c:pt>
                <c:pt idx="1827" formatCode="General">
                  <c:v>5.6167338215473697</c:v>
                </c:pt>
                <c:pt idx="1828" formatCode="General">
                  <c:v>5.6205369107307197</c:v>
                </c:pt>
                <c:pt idx="1829" formatCode="General">
                  <c:v>5.6243390598719101</c:v>
                </c:pt>
                <c:pt idx="1830" formatCode="General">
                  <c:v>5.6281402690820803</c:v>
                </c:pt>
                <c:pt idx="1831" formatCode="General">
                  <c:v>5.6319405384723202</c:v>
                </c:pt>
                <c:pt idx="1832" formatCode="General">
                  <c:v>5.6357398681537196</c:v>
                </c:pt>
                <c:pt idx="1833" formatCode="General">
                  <c:v>5.6395382582373701</c:v>
                </c:pt>
                <c:pt idx="1834" formatCode="General">
                  <c:v>5.6433357088343197</c:v>
                </c:pt>
                <c:pt idx="1835" formatCode="General">
                  <c:v>5.64713222005562</c:v>
                </c:pt>
                <c:pt idx="1836" formatCode="General">
                  <c:v>5.6509277920123298</c:v>
                </c:pt>
                <c:pt idx="1837" formatCode="General">
                  <c:v>5.6547224248154597</c:v>
                </c:pt>
                <c:pt idx="1838" formatCode="General">
                  <c:v>5.6585161185760198</c:v>
                </c:pt>
                <c:pt idx="1839" formatCode="General">
                  <c:v>5.66230887340501</c:v>
                </c:pt>
                <c:pt idx="1840" formatCode="General">
                  <c:v>5.6661006894134198</c:v>
                </c:pt>
                <c:pt idx="1841" formatCode="General">
                  <c:v>5.6698915667122201</c:v>
                </c:pt>
                <c:pt idx="1842" formatCode="General">
                  <c:v>5.6736815054123797</c:v>
                </c:pt>
                <c:pt idx="1843" formatCode="General">
                  <c:v>5.6774705056248296</c:v>
                </c:pt>
                <c:pt idx="1844" formatCode="General">
                  <c:v>5.6812585674605103</c:v>
                </c:pt>
                <c:pt idx="1845" formatCode="General">
                  <c:v>5.68504569103035</c:v>
                </c:pt>
                <c:pt idx="1846" formatCode="General">
                  <c:v>5.6888318764452404</c:v>
                </c:pt>
                <c:pt idx="1847" formatCode="General">
                  <c:v>5.6926171238160901</c:v>
                </c:pt>
                <c:pt idx="1848" formatCode="General">
                  <c:v>5.6964014332537696</c:v>
                </c:pt>
                <c:pt idx="1849" formatCode="General">
                  <c:v>5.7001848048691501</c:v>
                </c:pt>
                <c:pt idx="1850" formatCode="General">
                  <c:v>5.7039672387730898</c:v>
                </c:pt>
                <c:pt idx="1851" formatCode="General">
                  <c:v>5.7077487350764304</c:v>
                </c:pt>
                <c:pt idx="1852" formatCode="General">
                  <c:v>5.7115292938899902</c:v>
                </c:pt>
                <c:pt idx="1853" formatCode="General">
                  <c:v>5.7153089153246004</c:v>
                </c:pt>
                <c:pt idx="1854" formatCode="General">
                  <c:v>5.7190875994910497</c:v>
                </c:pt>
                <c:pt idx="1855" formatCode="General">
                  <c:v>5.7228653465001296</c:v>
                </c:pt>
                <c:pt idx="1856" formatCode="General">
                  <c:v>5.7266421564626304</c:v>
                </c:pt>
                <c:pt idx="1857" formatCode="General">
                  <c:v>5.7304180294892904</c:v>
                </c:pt>
                <c:pt idx="1858" formatCode="General">
                  <c:v>5.7341929656908803</c:v>
                </c:pt>
                <c:pt idx="1859" formatCode="General">
                  <c:v>5.7379669651781402</c:v>
                </c:pt>
                <c:pt idx="1860" formatCode="General">
                  <c:v>5.7417400280617699</c:v>
                </c:pt>
                <c:pt idx="1861" formatCode="General">
                  <c:v>5.7455121544525003</c:v>
                </c:pt>
                <c:pt idx="1862" formatCode="General">
                  <c:v>5.7492833444610199</c:v>
                </c:pt>
                <c:pt idx="1863" formatCode="General">
                  <c:v>5.7530535981980204</c:v>
                </c:pt>
                <c:pt idx="1864" formatCode="General">
                  <c:v>5.7568229157741699</c:v>
                </c:pt>
                <c:pt idx="1865" formatCode="General">
                  <c:v>5.7605912973001203</c:v>
                </c:pt>
                <c:pt idx="1866" formatCode="General">
                  <c:v>5.7643587428865297</c:v>
                </c:pt>
                <c:pt idx="1867" formatCode="General">
                  <c:v>5.7681252526440199</c:v>
                </c:pt>
                <c:pt idx="1868" formatCode="General">
                  <c:v>5.7718908266832196</c:v>
                </c:pt>
                <c:pt idx="1869" formatCode="General">
                  <c:v>5.7756554651147196</c:v>
                </c:pt>
                <c:pt idx="1870" formatCode="General">
                  <c:v>5.77941916804913</c:v>
                </c:pt>
                <c:pt idx="1871" formatCode="General">
                  <c:v>5.7831819355970104</c:v>
                </c:pt>
                <c:pt idx="1872" formatCode="General">
                  <c:v>5.7869437678689497</c:v>
                </c:pt>
                <c:pt idx="1873" formatCode="General">
                  <c:v>5.7907046649754896</c:v>
                </c:pt>
                <c:pt idx="1874" formatCode="General">
                  <c:v>5.79446462702718</c:v>
                </c:pt>
                <c:pt idx="1875" formatCode="General">
                  <c:v>5.7982236541345404</c:v>
                </c:pt>
                <c:pt idx="1876" formatCode="General">
                  <c:v>5.8019817464080798</c:v>
                </c:pt>
                <c:pt idx="1877" formatCode="General">
                  <c:v>5.8057389039583098</c:v>
                </c:pt>
                <c:pt idx="1878" formatCode="General">
                  <c:v>5.8094951268957198</c:v>
                </c:pt>
                <c:pt idx="1879" formatCode="General">
                  <c:v>5.8132504153307796</c:v>
                </c:pt>
                <c:pt idx="1880" formatCode="General">
                  <c:v>5.8170047693739502</c:v>
                </c:pt>
                <c:pt idx="1881" formatCode="General">
                  <c:v>5.8207581891356899</c:v>
                </c:pt>
                <c:pt idx="1882" formatCode="General">
                  <c:v>5.8245106747264197</c:v>
                </c:pt>
                <c:pt idx="1883" formatCode="General">
                  <c:v>5.8282622262565802</c:v>
                </c:pt>
                <c:pt idx="1884" formatCode="General">
                  <c:v>5.8320128438365701</c:v>
                </c:pt>
                <c:pt idx="1885" formatCode="General">
                  <c:v>5.8357625275767999</c:v>
                </c:pt>
                <c:pt idx="1886" formatCode="General">
                  <c:v>5.8395112775876301</c:v>
                </c:pt>
                <c:pt idx="1887" formatCode="General">
                  <c:v>5.8432590939794498</c:v>
                </c:pt>
                <c:pt idx="1888" formatCode="General">
                  <c:v>5.8470059768626204</c:v>
                </c:pt>
                <c:pt idx="1889" formatCode="General">
                  <c:v>5.8507519263474697</c:v>
                </c:pt>
                <c:pt idx="1890" formatCode="General">
                  <c:v>5.8544969425443396</c:v>
                </c:pt>
                <c:pt idx="1891" formatCode="General">
                  <c:v>5.85824102556355</c:v>
                </c:pt>
                <c:pt idx="1892" formatCode="General">
                  <c:v>5.8619841755154001</c:v>
                </c:pt>
                <c:pt idx="1893" formatCode="General">
                  <c:v>5.8657263925101901</c:v>
                </c:pt>
                <c:pt idx="1894" formatCode="General">
                  <c:v>5.8694676766581999</c:v>
                </c:pt>
                <c:pt idx="1895" formatCode="General">
                  <c:v>5.8732080280696897</c:v>
                </c:pt>
                <c:pt idx="1896" formatCode="General">
                  <c:v>5.8769474468549197</c:v>
                </c:pt>
                <c:pt idx="1897" formatCode="General">
                  <c:v>5.8806859331241199</c:v>
                </c:pt>
                <c:pt idx="1898" formatCode="General">
                  <c:v>5.8844234869875303</c:v>
                </c:pt>
                <c:pt idx="1899" formatCode="General">
                  <c:v>5.8881601085553603</c:v>
                </c:pt>
                <c:pt idx="1900" formatCode="General">
                  <c:v>5.8918957979378197</c:v>
                </c:pt>
                <c:pt idx="1901" formatCode="General">
                  <c:v>5.8956305552450798</c:v>
                </c:pt>
                <c:pt idx="1902" formatCode="General">
                  <c:v>5.8993643805873202</c:v>
                </c:pt>
                <c:pt idx="1903" formatCode="General">
                  <c:v>5.9030972740747201</c:v>
                </c:pt>
                <c:pt idx="1904" formatCode="General">
                  <c:v>5.9068292358174102</c:v>
                </c:pt>
                <c:pt idx="1905" formatCode="General">
                  <c:v>5.9105602659255299</c:v>
                </c:pt>
                <c:pt idx="1906" formatCode="General">
                  <c:v>5.9142903645092098</c:v>
                </c:pt>
                <c:pt idx="1907" formatCode="General">
                  <c:v>5.91801953167856</c:v>
                </c:pt>
                <c:pt idx="1908" formatCode="General">
                  <c:v>5.9217477675436703</c:v>
                </c:pt>
                <c:pt idx="1909" formatCode="General">
                  <c:v>5.9254750722146303</c:v>
                </c:pt>
                <c:pt idx="1910" formatCode="General">
                  <c:v>5.9292014458015201</c:v>
                </c:pt>
                <c:pt idx="1911" formatCode="General">
                  <c:v>5.9329268884143698</c:v>
                </c:pt>
                <c:pt idx="1912" formatCode="General">
                  <c:v>5.9366514001632602</c:v>
                </c:pt>
                <c:pt idx="1913" formatCode="General">
                  <c:v>5.9403749811582003</c:v>
                </c:pt>
                <c:pt idx="1914" formatCode="General">
                  <c:v>5.9440976315092096</c:v>
                </c:pt>
                <c:pt idx="1915" formatCode="General">
                  <c:v>5.9478193513263102</c:v>
                </c:pt>
                <c:pt idx="1916" formatCode="General">
                  <c:v>5.9515401407194801</c:v>
                </c:pt>
                <c:pt idx="1917" formatCode="General">
                  <c:v>5.9552599997986997</c:v>
                </c:pt>
                <c:pt idx="1918" formatCode="General">
                  <c:v>5.9589789286739503</c:v>
                </c:pt>
                <c:pt idx="1919" formatCode="General">
                  <c:v>5.9626969274551804</c:v>
                </c:pt>
                <c:pt idx="1920" formatCode="General">
                  <c:v>5.9664139962523199</c:v>
                </c:pt>
                <c:pt idx="1921" formatCode="General">
                  <c:v>5.9701301351753102</c:v>
                </c:pt>
                <c:pt idx="1922" formatCode="General">
                  <c:v>5.9738453443340598</c:v>
                </c:pt>
                <c:pt idx="1923" formatCode="General">
                  <c:v>5.9775596238384701</c:v>
                </c:pt>
                <c:pt idx="1924" formatCode="General">
                  <c:v>5.9812729737984398</c:v>
                </c:pt>
                <c:pt idx="1925" formatCode="General">
                  <c:v>5.9849853943238402</c:v>
                </c:pt>
                <c:pt idx="1926" formatCode="General">
                  <c:v>5.9886968855245204</c:v>
                </c:pt>
                <c:pt idx="1927" formatCode="General">
                  <c:v>5.9924074475103604</c:v>
                </c:pt>
                <c:pt idx="1928" formatCode="General">
                  <c:v>5.9961170803911701</c:v>
                </c:pt>
                <c:pt idx="1929" formatCode="General">
                  <c:v>5.9998257842767897</c:v>
                </c:pt>
                <c:pt idx="1930" formatCode="General">
                  <c:v>6.0035335592770203</c:v>
                </c:pt>
                <c:pt idx="1931" formatCode="General">
                  <c:v>6.0072404055016699</c:v>
                </c:pt>
                <c:pt idx="1932" formatCode="General">
                  <c:v>6.0109463230605096</c:v>
                </c:pt>
                <c:pt idx="1933" formatCode="General">
                  <c:v>6.0146513120633296</c:v>
                </c:pt>
                <c:pt idx="1934" formatCode="General">
                  <c:v>6.0183553726198804</c:v>
                </c:pt>
                <c:pt idx="1935" formatCode="General">
                  <c:v>6.0220585048399098</c:v>
                </c:pt>
                <c:pt idx="1936" formatCode="General">
                  <c:v>6.0257607088331504</c:v>
                </c:pt>
                <c:pt idx="1937" formatCode="General">
                  <c:v>6.0294619847093296</c:v>
                </c:pt>
                <c:pt idx="1938" formatCode="General">
                  <c:v>6.0331623325781401</c:v>
                </c:pt>
                <c:pt idx="1939" formatCode="General">
                  <c:v>6.0368617525492896</c:v>
                </c:pt>
                <c:pt idx="1940" formatCode="General">
                  <c:v>6.0405602447324496</c:v>
                </c:pt>
                <c:pt idx="1941" formatCode="General">
                  <c:v>6.0442578092373003</c:v>
                </c:pt>
                <c:pt idx="1942" formatCode="General">
                  <c:v>6.0479544461734998</c:v>
                </c:pt>
                <c:pt idx="1943" formatCode="General">
                  <c:v>6.0516501556506697</c:v>
                </c:pt>
                <c:pt idx="1944" formatCode="General">
                  <c:v>6.0553449377784601</c:v>
                </c:pt>
                <c:pt idx="1945" formatCode="General">
                  <c:v>6.0590387926664704</c:v>
                </c:pt>
                <c:pt idx="1946" formatCode="General">
                  <c:v>6.0627317204243196</c:v>
                </c:pt>
                <c:pt idx="1947" formatCode="General">
                  <c:v>6.0664237211616001</c:v>
                </c:pt>
                <c:pt idx="1948" formatCode="General">
                  <c:v>6.0701147949878802</c:v>
                </c:pt>
                <c:pt idx="1949" formatCode="General">
                  <c:v>6.07380494201273</c:v>
                </c:pt>
                <c:pt idx="1950" formatCode="General">
                  <c:v>6.0774941623456904</c:v>
                </c:pt>
                <c:pt idx="1951" formatCode="General">
                  <c:v>6.0811824560963199</c:v>
                </c:pt>
                <c:pt idx="1952" formatCode="General">
                  <c:v>6.0848698233741301</c:v>
                </c:pt>
                <c:pt idx="1953" formatCode="General">
                  <c:v>6.0885562642886404</c:v>
                </c:pt>
                <c:pt idx="1954" formatCode="General">
                  <c:v>6.0922417789493499</c:v>
                </c:pt>
                <c:pt idx="1955" formatCode="General">
                  <c:v>6.0959263674657498</c:v>
                </c:pt>
                <c:pt idx="1956" formatCode="General">
                  <c:v>6.0996100299472999</c:v>
                </c:pt>
                <c:pt idx="1957" formatCode="General">
                  <c:v>6.10329276650348</c:v>
                </c:pt>
                <c:pt idx="1958" formatCode="General">
                  <c:v>6.1069745772437303</c:v>
                </c:pt>
                <c:pt idx="1959" formatCode="General">
                  <c:v>6.1106554622774798</c:v>
                </c:pt>
                <c:pt idx="1960" formatCode="General">
                  <c:v>6.1143354217141699</c:v>
                </c:pt>
                <c:pt idx="1961" formatCode="General">
                  <c:v>6.1180144556631904</c:v>
                </c:pt>
                <c:pt idx="1962" formatCode="General">
                  <c:v>6.1216925642339399</c:v>
                </c:pt>
                <c:pt idx="1963" formatCode="General">
                  <c:v>6.12536974753582</c:v>
                </c:pt>
                <c:pt idx="1964" formatCode="General">
                  <c:v>6.1290460056781804</c:v>
                </c:pt>
                <c:pt idx="1965" formatCode="General">
                  <c:v>6.1327213387704003</c:v>
                </c:pt>
                <c:pt idx="1966" formatCode="General">
                  <c:v>6.13639574692181</c:v>
                </c:pt>
                <c:pt idx="1967" formatCode="General">
                  <c:v>6.1400692302417399</c:v>
                </c:pt>
                <c:pt idx="1968" formatCode="General">
                  <c:v>6.1437417888395096</c:v>
                </c:pt>
                <c:pt idx="1969" formatCode="General">
                  <c:v>6.1474134228244397</c:v>
                </c:pt>
                <c:pt idx="1970" formatCode="General">
                  <c:v>6.1510841323058099</c:v>
                </c:pt>
                <c:pt idx="1971" formatCode="General">
                  <c:v>6.1547539173929096</c:v>
                </c:pt>
                <c:pt idx="1972" formatCode="General">
                  <c:v>6.1584227781949998</c:v>
                </c:pt>
                <c:pt idx="1973" formatCode="General">
                  <c:v>6.1620907148213302</c:v>
                </c:pt>
                <c:pt idx="1974" formatCode="General">
                  <c:v>6.1657577273811599</c:v>
                </c:pt>
                <c:pt idx="1975" formatCode="General">
                  <c:v>6.1694238159837003</c:v>
                </c:pt>
                <c:pt idx="1976" formatCode="General">
                  <c:v>6.1730889807381697</c:v>
                </c:pt>
                <c:pt idx="1977" formatCode="General">
                  <c:v>6.1767532217537804</c:v>
                </c:pt>
                <c:pt idx="1978" formatCode="General">
                  <c:v>6.1804165391397197</c:v>
                </c:pt>
                <c:pt idx="1979" formatCode="General">
                  <c:v>6.1840789330051598</c:v>
                </c:pt>
                <c:pt idx="1980" formatCode="General">
                  <c:v>6.1877404034592596</c:v>
                </c:pt>
                <c:pt idx="1981" formatCode="General">
                  <c:v>6.1914009506111896</c:v>
                </c:pt>
                <c:pt idx="1982" formatCode="General">
                  <c:v>6.1950605745700704</c:v>
                </c:pt>
                <c:pt idx="1983" formatCode="General">
                  <c:v>6.1987192754450398</c:v>
                </c:pt>
                <c:pt idx="1984" formatCode="General">
                  <c:v>6.2023770533451996</c:v>
                </c:pt>
                <c:pt idx="1985" formatCode="General">
                  <c:v>6.2060339083796503</c:v>
                </c:pt>
                <c:pt idx="1986" formatCode="General">
                  <c:v>6.2096898406574903</c:v>
                </c:pt>
                <c:pt idx="1987" formatCode="General">
                  <c:v>6.2133448502877897</c:v>
                </c:pt>
                <c:pt idx="1988" formatCode="General">
                  <c:v>6.2169989373796</c:v>
                </c:pt>
                <c:pt idx="1989" formatCode="General">
                  <c:v>6.2206521020419796</c:v>
                </c:pt>
                <c:pt idx="1990" formatCode="General">
                  <c:v>6.2243043443839596</c:v>
                </c:pt>
                <c:pt idx="1991" formatCode="General">
                  <c:v>6.2279556645145604</c:v>
                </c:pt>
                <c:pt idx="1992" formatCode="General">
                  <c:v>6.2316060625427898</c:v>
                </c:pt>
                <c:pt idx="1993" formatCode="General">
                  <c:v>6.2352555385776496</c:v>
                </c:pt>
                <c:pt idx="1994" formatCode="General">
                  <c:v>6.2389040927281298</c:v>
                </c:pt>
                <c:pt idx="1995" formatCode="General">
                  <c:v>6.2425517251031897</c:v>
                </c:pt>
                <c:pt idx="1996" formatCode="General">
                  <c:v>6.2461984358117899</c:v>
                </c:pt>
                <c:pt idx="1997" formatCode="General">
                  <c:v>6.2498442249628798</c:v>
                </c:pt>
                <c:pt idx="1998" formatCode="General">
                  <c:v>6.2534890926653803</c:v>
                </c:pt>
                <c:pt idx="1999" formatCode="General">
                  <c:v>6.25713303902823</c:v>
                </c:pt>
                <c:pt idx="2000" formatCode="General">
                  <c:v>6.2607760641603196</c:v>
                </c:pt>
                <c:pt idx="2001" formatCode="General">
                  <c:v>6.2644181681705504</c:v>
                </c:pt>
                <c:pt idx="2002" formatCode="General">
                  <c:v>6.2680593511677998</c:v>
                </c:pt>
                <c:pt idx="2003" formatCode="General">
                  <c:v>6.27169961326093</c:v>
                </c:pt>
                <c:pt idx="2004" formatCode="General">
                  <c:v>6.2753389545588103</c:v>
                </c:pt>
                <c:pt idx="2005" formatCode="General">
                  <c:v>6.2789773751702702</c:v>
                </c:pt>
                <c:pt idx="2006" formatCode="General">
                  <c:v>6.28261487520414</c:v>
                </c:pt>
                <c:pt idx="2007" formatCode="General">
                  <c:v>6.2862514547692498</c:v>
                </c:pt>
                <c:pt idx="2008" formatCode="General">
                  <c:v>6.2898871139743804</c:v>
                </c:pt>
                <c:pt idx="2009" formatCode="General">
                  <c:v>6.2935218529283397</c:v>
                </c:pt>
                <c:pt idx="2010" formatCode="General">
                  <c:v>6.29715567173991</c:v>
                </c:pt>
                <c:pt idx="2011" formatCode="General">
                  <c:v>6.3007885705178399</c:v>
                </c:pt>
                <c:pt idx="2012" formatCode="General">
                  <c:v>6.3044205493708896</c:v>
                </c:pt>
                <c:pt idx="2013" formatCode="General">
                  <c:v>6.3080516084077898</c:v>
                </c:pt>
                <c:pt idx="2014" formatCode="General">
                  <c:v>6.3116817477372802</c:v>
                </c:pt>
                <c:pt idx="2015" formatCode="General">
                  <c:v>6.3153109674680703</c:v>
                </c:pt>
                <c:pt idx="2016" formatCode="General">
                  <c:v>6.3189392677088598</c:v>
                </c:pt>
                <c:pt idx="2017" formatCode="General">
                  <c:v>6.3225666485683298</c:v>
                </c:pt>
                <c:pt idx="2018" formatCode="General">
                  <c:v>6.3261931101551703</c:v>
                </c:pt>
                <c:pt idx="2019" formatCode="General">
                  <c:v>6.3298186525780302</c:v>
                </c:pt>
                <c:pt idx="2020" formatCode="General">
                  <c:v>6.3334432759455597</c:v>
                </c:pt>
                <c:pt idx="2021" formatCode="General">
                  <c:v>6.3370669803663997</c:v>
                </c:pt>
                <c:pt idx="2022" formatCode="General">
                  <c:v>6.3406897659491799</c:v>
                </c:pt>
                <c:pt idx="2023" formatCode="General">
                  <c:v>6.3443116328024898</c:v>
                </c:pt>
                <c:pt idx="2024" formatCode="General">
                  <c:v>6.3479325810349501</c:v>
                </c:pt>
                <c:pt idx="2025" formatCode="General">
                  <c:v>6.3515526107551397</c:v>
                </c:pt>
                <c:pt idx="2026" formatCode="General">
                  <c:v>6.3551717220716197</c:v>
                </c:pt>
                <c:pt idx="2027" formatCode="General">
                  <c:v>6.3587899150929701</c:v>
                </c:pt>
                <c:pt idx="2028" formatCode="General">
                  <c:v>6.3624071899277101</c:v>
                </c:pt>
                <c:pt idx="2029" formatCode="General">
                  <c:v>6.3660235466844002</c:v>
                </c:pt>
                <c:pt idx="2030" formatCode="General">
                  <c:v>6.3696389854715498</c:v>
                </c:pt>
                <c:pt idx="2031" formatCode="General">
                  <c:v>6.3732535063976599</c:v>
                </c:pt>
                <c:pt idx="2032" formatCode="General">
                  <c:v>6.3768671095712399</c:v>
                </c:pt>
                <c:pt idx="2033" formatCode="General">
                  <c:v>6.3804797951007597</c:v>
                </c:pt>
                <c:pt idx="2034" formatCode="General">
                  <c:v>6.3840915630947004</c:v>
                </c:pt>
                <c:pt idx="2035" formatCode="General">
                  <c:v>6.3877024136615104</c:v>
                </c:pt>
                <c:pt idx="2036" formatCode="General">
                  <c:v>6.3913123469096398</c:v>
                </c:pt>
                <c:pt idx="2037" formatCode="General">
                  <c:v>6.3949213629475103</c:v>
                </c:pt>
                <c:pt idx="2038" formatCode="General">
                  <c:v>6.39852946188355</c:v>
                </c:pt>
                <c:pt idx="2039" formatCode="General">
                  <c:v>6.40213664382616</c:v>
                </c:pt>
                <c:pt idx="2040" formatCode="General">
                  <c:v>6.4057429088837301</c:v>
                </c:pt>
                <c:pt idx="2041" formatCode="General">
                  <c:v>6.4093482571646501</c:v>
                </c:pt>
                <c:pt idx="2042" formatCode="General">
                  <c:v>6.4129526887772803</c:v>
                </c:pt>
                <c:pt idx="2043" formatCode="General">
                  <c:v>6.4165562038299697</c:v>
                </c:pt>
                <c:pt idx="2044" formatCode="General">
                  <c:v>6.4201588024310698</c:v>
                </c:pt>
                <c:pt idx="2045" formatCode="General">
                  <c:v>6.4237604846889003</c:v>
                </c:pt>
                <c:pt idx="2046" formatCode="General">
                  <c:v>6.4273612507117903</c:v>
                </c:pt>
                <c:pt idx="2047" formatCode="General">
                  <c:v>6.4309611006080303</c:v>
                </c:pt>
                <c:pt idx="2048" formatCode="General">
                  <c:v>6.4345600344859104</c:v>
                </c:pt>
                <c:pt idx="2049" formatCode="General">
                  <c:v>6.4381580524537201</c:v>
                </c:pt>
                <c:pt idx="2050" formatCode="General">
                  <c:v>6.4417551546197096</c:v>
                </c:pt>
                <c:pt idx="2051" formatCode="General">
                  <c:v>6.4453513410921399</c:v>
                </c:pt>
                <c:pt idx="2052" formatCode="General">
                  <c:v>6.4489466119792498</c:v>
                </c:pt>
                <c:pt idx="2053" formatCode="General">
                  <c:v>6.4525409673892602</c:v>
                </c:pt>
                <c:pt idx="2054" formatCode="General">
                  <c:v>6.4561344074303904</c:v>
                </c:pt>
                <c:pt idx="2055" formatCode="General">
                  <c:v>6.4597269322108399</c:v>
                </c:pt>
                <c:pt idx="2056" formatCode="General">
                  <c:v>6.46331854183879</c:v>
                </c:pt>
                <c:pt idx="2057" formatCode="General">
                  <c:v>6.4669092364224303</c:v>
                </c:pt>
                <c:pt idx="2058" formatCode="General">
                  <c:v>6.4704990160699003</c:v>
                </c:pt>
                <c:pt idx="2059" formatCode="General">
                  <c:v>6.4740878808893703</c:v>
                </c:pt>
                <c:pt idx="2060" formatCode="General">
                  <c:v>6.4776758309889697</c:v>
                </c:pt>
                <c:pt idx="2061" formatCode="General">
                  <c:v>6.4812628664768299</c:v>
                </c:pt>
                <c:pt idx="2062" formatCode="General">
                  <c:v>6.4848489874610404</c:v>
                </c:pt>
                <c:pt idx="2063" formatCode="General">
                  <c:v>6.4884341940497299</c:v>
                </c:pt>
                <c:pt idx="2064" formatCode="General">
                  <c:v>6.4920184863509602</c:v>
                </c:pt>
                <c:pt idx="2065" formatCode="General">
                  <c:v>6.4956018644728104</c:v>
                </c:pt>
                <c:pt idx="2066" formatCode="General">
                  <c:v>6.4991843285233397</c:v>
                </c:pt>
                <c:pt idx="2067" formatCode="General">
                  <c:v>6.5027658786106004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2936600"/>
        <c:axId val="842944832"/>
      </c:lineChart>
      <c:catAx>
        <c:axId val="8429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4832"/>
        <c:crosses val="autoZero"/>
        <c:auto val="1"/>
        <c:lblAlgn val="ctr"/>
        <c:lblOffset val="100"/>
        <c:noMultiLvlLbl val="1"/>
      </c:catAx>
      <c:valAx>
        <c:axId val="8429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6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2304</xdr:row>
      <xdr:rowOff>157161</xdr:rowOff>
    </xdr:from>
    <xdr:to>
      <xdr:col>20</xdr:col>
      <xdr:colOff>161925</xdr:colOff>
      <xdr:row>2322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2279</xdr:row>
      <xdr:rowOff>133350</xdr:rowOff>
    </xdr:from>
    <xdr:to>
      <xdr:col>28</xdr:col>
      <xdr:colOff>133350</xdr:colOff>
      <xdr:row>2307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7"/>
  <sheetViews>
    <sheetView tabSelected="1" topLeftCell="A2292" workbookViewId="0">
      <selection activeCell="K9" sqref="K9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2</v>
      </c>
      <c r="H1" t="s">
        <v>5</v>
      </c>
      <c r="I1" t="s">
        <v>3</v>
      </c>
      <c r="J1" t="s">
        <v>4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1E-3</v>
      </c>
      <c r="B3">
        <v>1E-3</v>
      </c>
      <c r="C3">
        <v>1E-3</v>
      </c>
      <c r="D3">
        <v>1E-3</v>
      </c>
      <c r="E3">
        <v>1E-3</v>
      </c>
      <c r="F3" s="1">
        <v>2.2401072697218601E-6</v>
      </c>
      <c r="G3" s="1">
        <v>2.2401072697218601E-6</v>
      </c>
      <c r="H3" s="1">
        <v>2.3463036348609299E-6</v>
      </c>
      <c r="I3" s="1">
        <v>2.2401072697218601E-6</v>
      </c>
      <c r="J3" s="1">
        <v>2.2401072697218601E-6</v>
      </c>
    </row>
    <row r="4" spans="1:10" x14ac:dyDescent="0.25">
      <c r="A4">
        <v>2E-3</v>
      </c>
      <c r="B4">
        <v>2E-3</v>
      </c>
      <c r="C4">
        <v>2E-3</v>
      </c>
      <c r="D4">
        <v>2E-3</v>
      </c>
      <c r="E4">
        <v>2E-3</v>
      </c>
      <c r="F4" s="1">
        <v>8.9597868192226298E-6</v>
      </c>
      <c r="G4" s="1">
        <v>8.9599152711555902E-6</v>
      </c>
      <c r="H4" s="1">
        <v>9.3845418322897003E-6</v>
      </c>
      <c r="I4" s="1">
        <v>8.9600147897466002E-6</v>
      </c>
      <c r="J4" s="1">
        <v>8.96016428819083E-6</v>
      </c>
    </row>
    <row r="5" spans="1:10" x14ac:dyDescent="0.25">
      <c r="A5">
        <v>3.0000000000000001E-3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 s="1">
        <v>2.01577543133144E-5</v>
      </c>
      <c r="G5" s="1">
        <v>2.01583965066882E-5</v>
      </c>
      <c r="H5" s="1">
        <v>2.11133693708496E-5</v>
      </c>
      <c r="I5" s="1">
        <v>2.01588940584118E-5</v>
      </c>
      <c r="J5" s="1">
        <v>2.0159641505313E-5</v>
      </c>
    </row>
    <row r="6" spans="1:10" x14ac:dyDescent="0.25">
      <c r="A6">
        <v>4.0000000000000001E-3</v>
      </c>
      <c r="B6">
        <v>4.0000000000000001E-3</v>
      </c>
      <c r="C6">
        <v>4.0000000000000001E-3</v>
      </c>
      <c r="D6">
        <v>4.0000000000000001E-3</v>
      </c>
      <c r="E6">
        <v>4.0000000000000001E-3</v>
      </c>
      <c r="F6" s="1">
        <v>3.5832725785040403E-5</v>
      </c>
      <c r="G6" s="1">
        <v>3.5834523714381299E-5</v>
      </c>
      <c r="H6" s="1">
        <v>3.7531441414791699E-5</v>
      </c>
      <c r="I6" s="1">
        <v>3.5835916727279501E-5</v>
      </c>
      <c r="J6" s="1">
        <v>3.58380094335899E-5</v>
      </c>
    </row>
    <row r="7" spans="1:10" x14ac:dyDescent="0.25">
      <c r="A7">
        <v>5.0000000000000001E-3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 s="1">
        <v>5.5983417635568797E-5</v>
      </c>
      <c r="G7" s="1">
        <v>5.5987269867916897E-5</v>
      </c>
      <c r="H7" s="1">
        <v>5.8637413513943899E-5</v>
      </c>
      <c r="I7" s="1">
        <v>5.5990254601108003E-5</v>
      </c>
      <c r="J7" s="1">
        <v>5.59947386481107E-5</v>
      </c>
    </row>
    <row r="8" spans="1:10" x14ac:dyDescent="0.25">
      <c r="A8">
        <v>6.0000000000000001E-3</v>
      </c>
      <c r="B8">
        <v>6.0000000000000001E-3</v>
      </c>
      <c r="C8">
        <v>6.0000000000000001E-3</v>
      </c>
      <c r="D8">
        <v>6.0000000000000001E-3</v>
      </c>
      <c r="E8">
        <v>6.0000000000000001E-3</v>
      </c>
      <c r="F8" s="1">
        <v>8.0608546634087995E-5</v>
      </c>
      <c r="G8" s="1">
        <v>8.0615608176543496E-5</v>
      </c>
      <c r="H8" s="1">
        <v>8.4429941603600295E-5</v>
      </c>
      <c r="I8" s="1">
        <v>8.0621079637823204E-5</v>
      </c>
      <c r="J8" s="1">
        <v>8.0629299786544699E-5</v>
      </c>
    </row>
    <row r="9" spans="1:10" x14ac:dyDescent="0.25">
      <c r="A9">
        <v>7.0000000000000001E-3</v>
      </c>
      <c r="B9">
        <v>7.0000000000000001E-3</v>
      </c>
      <c r="C9">
        <v>7.0000000000000001E-3</v>
      </c>
      <c r="D9">
        <v>7.0000000000000001E-3</v>
      </c>
      <c r="E9">
        <v>7.0000000000000001E-3</v>
      </c>
      <c r="F9" s="1">
        <v>1.097068299177E-4</v>
      </c>
      <c r="G9" s="1">
        <v>1.0971851208502201E-4</v>
      </c>
      <c r="H9" s="1">
        <v>1.14907682004411E-4</v>
      </c>
      <c r="I9" s="1">
        <v>1.0972756394849E-4</v>
      </c>
      <c r="J9" s="1">
        <v>1.09741163549134E-4</v>
      </c>
    </row>
    <row r="10" spans="1:10" x14ac:dyDescent="0.25">
      <c r="A10">
        <v>8.0000000000000002E-3</v>
      </c>
      <c r="B10">
        <v>8.0000000000000002E-3</v>
      </c>
      <c r="C10">
        <v>8.0000000000000002E-3</v>
      </c>
      <c r="D10">
        <v>8.0000000000000002E-3</v>
      </c>
      <c r="E10">
        <v>8.0000000000000002E-3</v>
      </c>
      <c r="F10" s="1">
        <v>1.4327698499131601E-4</v>
      </c>
      <c r="G10" s="1">
        <v>1.4329495527357099E-4</v>
      </c>
      <c r="H10" s="1">
        <v>1.5006929142227199E-4</v>
      </c>
      <c r="I10" s="1">
        <v>1.43308879797286E-4</v>
      </c>
      <c r="J10" s="1">
        <v>1.43329800698688E-4</v>
      </c>
    </row>
    <row r="11" spans="1:10" x14ac:dyDescent="0.25">
      <c r="A11">
        <v>8.9999999999999993E-3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 s="1">
        <v>1.8131772972755099E-4</v>
      </c>
      <c r="G11" s="1">
        <v>1.8134391165781501E-4</v>
      </c>
      <c r="H11" s="1">
        <v>1.89913426948213E-4</v>
      </c>
      <c r="I11" s="1">
        <v>1.8136419960147101E-4</v>
      </c>
      <c r="J11" s="1">
        <v>1.8139468206057301E-4</v>
      </c>
    </row>
    <row r="12" spans="1:10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 s="1">
        <v>2.23827782366617E-4</v>
      </c>
      <c r="G12" s="1">
        <v>2.2386435538872799E-4</v>
      </c>
      <c r="H12" s="1">
        <v>2.34438746058291E-4</v>
      </c>
      <c r="I12" s="1">
        <v>2.2389269593135701E-4</v>
      </c>
      <c r="J12" s="1">
        <v>2.2393527852270501E-4</v>
      </c>
    </row>
    <row r="13" spans="1:10" x14ac:dyDescent="0.25">
      <c r="A13">
        <v>1.0999999999999999E-2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 s="1">
        <v>2.7080586151621898E-4</v>
      </c>
      <c r="G13" s="1">
        <v>2.7085526085258001E-4</v>
      </c>
      <c r="H13" s="1">
        <v>2.8364390661347302E-4</v>
      </c>
      <c r="I13" s="1">
        <v>2.7089354151028602E-4</v>
      </c>
      <c r="J13" s="1">
        <v>2.7095106103554501E-4</v>
      </c>
    </row>
    <row r="14" spans="1:10" x14ac:dyDescent="0.25">
      <c r="A14">
        <v>1.2E-2</v>
      </c>
      <c r="B14">
        <v>1.2E-2</v>
      </c>
      <c r="C14">
        <v>1.2E-2</v>
      </c>
      <c r="D14">
        <v>1.2E-2</v>
      </c>
      <c r="E14">
        <v>1.2E-2</v>
      </c>
      <c r="F14" s="1">
        <v>3.22250686151448E-4</v>
      </c>
      <c r="G14" s="1">
        <v>3.22315602670884E-4</v>
      </c>
      <c r="H14" s="1">
        <v>3.3752756685953301E-4</v>
      </c>
      <c r="I14" s="1">
        <v>3.2236590921459502E-4</v>
      </c>
      <c r="J14" s="1">
        <v>3.2244150061209E-4</v>
      </c>
    </row>
    <row r="15" spans="1:10" x14ac:dyDescent="0.25">
      <c r="A15">
        <v>1.2999999999999999E-2</v>
      </c>
      <c r="B15">
        <v>1.2999999999999999E-2</v>
      </c>
      <c r="C15">
        <v>1.2999999999999999E-2</v>
      </c>
      <c r="D15">
        <v>1.2999999999999999E-2</v>
      </c>
      <c r="E15">
        <v>1.2999999999999999E-2</v>
      </c>
      <c r="F15" s="1">
        <v>3.7816097561468002E-4</v>
      </c>
      <c r="G15" s="1">
        <v>3.7824435570034002E-4</v>
      </c>
      <c r="H15" s="1">
        <v>3.9608838542693798E-4</v>
      </c>
      <c r="I15" s="1">
        <v>3.78308972073593E-4</v>
      </c>
      <c r="J15" s="1">
        <v>3.7840606832786498E-4</v>
      </c>
    </row>
    <row r="16" spans="1:10" x14ac:dyDescent="0.25">
      <c r="A16">
        <v>1.4E-2</v>
      </c>
      <c r="B16">
        <v>1.4E-2</v>
      </c>
      <c r="C16">
        <v>1.4E-2</v>
      </c>
      <c r="D16">
        <v>1.4E-2</v>
      </c>
      <c r="E16">
        <v>1.4E-2</v>
      </c>
      <c r="F16" s="1">
        <v>4.3853544961546301E-4</v>
      </c>
      <c r="G16" s="1">
        <v>4.3864049503278599E-4</v>
      </c>
      <c r="H16" s="1">
        <v>4.5932502133073699E-4</v>
      </c>
      <c r="I16" s="1">
        <v>4.3872190326952801E-4</v>
      </c>
      <c r="J16" s="1">
        <v>4.3884423532091599E-4</v>
      </c>
    </row>
    <row r="17" spans="1:10" x14ac:dyDescent="0.25">
      <c r="A17">
        <v>1.4999999999999999E-2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 s="1">
        <v>5.0337282823041999E-4</v>
      </c>
      <c r="G17" s="1">
        <v>5.0350299599513702E-4</v>
      </c>
      <c r="H17" s="1">
        <v>5.2723613397045197E-4</v>
      </c>
      <c r="I17" s="1">
        <v>5.0360387613756195E-4</v>
      </c>
      <c r="J17" s="1">
        <v>5.0375547279180402E-4</v>
      </c>
    </row>
    <row r="18" spans="1:10" x14ac:dyDescent="0.25">
      <c r="A18">
        <v>1.6E-2</v>
      </c>
      <c r="B18">
        <v>1.6E-2</v>
      </c>
      <c r="C18">
        <v>1.6E-2</v>
      </c>
      <c r="D18">
        <v>1.6E-2</v>
      </c>
      <c r="E18">
        <v>1.6E-2</v>
      </c>
      <c r="F18" s="1">
        <v>5.7267183190313803E-4</v>
      </c>
      <c r="G18" s="1">
        <v>5.7283083414933595E-4</v>
      </c>
      <c r="H18" s="1">
        <v>5.9982038312996996E-4</v>
      </c>
      <c r="I18" s="1">
        <v>5.7295406416574095E-4</v>
      </c>
      <c r="J18" s="1">
        <v>5.7313925200359504E-4</v>
      </c>
    </row>
    <row r="19" spans="1:10" x14ac:dyDescent="0.25">
      <c r="A19">
        <v>1.7000000000000001E-2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 s="1">
        <v>6.46431181444065E-4</v>
      </c>
      <c r="G19" s="1">
        <v>6.4662298529229905E-4</v>
      </c>
      <c r="H19" s="1">
        <v>6.7707642897742702E-4</v>
      </c>
      <c r="I19" s="1">
        <v>6.4677164099497095E-4</v>
      </c>
      <c r="J19" s="1">
        <v>6.46995044281856E-4</v>
      </c>
    </row>
    <row r="20" spans="1:10" x14ac:dyDescent="0.25">
      <c r="A20">
        <v>1.7999999999999999E-2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 s="1">
        <v>7.2464959803040401E-4</v>
      </c>
      <c r="G20" s="1">
        <v>7.2487842545586095E-4</v>
      </c>
      <c r="H20" s="1">
        <v>7.5900293206510397E-4</v>
      </c>
      <c r="I20" s="1">
        <v>7.2505578041898102E-4</v>
      </c>
      <c r="J20" s="1">
        <v>7.2532232101464296E-4</v>
      </c>
    </row>
    <row r="21" spans="1:10" x14ac:dyDescent="0.25">
      <c r="A21">
        <v>1.9E-2</v>
      </c>
      <c r="B21">
        <v>1.9E-2</v>
      </c>
      <c r="C21">
        <v>1.9E-2</v>
      </c>
      <c r="D21">
        <v>1.9E-2</v>
      </c>
      <c r="E21">
        <v>1.9E-2</v>
      </c>
      <c r="F21" s="1">
        <v>8.0732580320601202E-4</v>
      </c>
      <c r="G21" s="1">
        <v>8.0759613090672204E-4</v>
      </c>
      <c r="H21" s="1">
        <v>8.4559855332931296E-4</v>
      </c>
      <c r="I21" s="1">
        <v>8.0780565638430399E-4</v>
      </c>
      <c r="J21" s="1">
        <v>8.0812055365249902E-4</v>
      </c>
    </row>
    <row r="22" spans="1:10" x14ac:dyDescent="0.25">
      <c r="A22">
        <v>0.02</v>
      </c>
      <c r="B22">
        <v>0.02</v>
      </c>
      <c r="C22">
        <v>0.02</v>
      </c>
      <c r="D22">
        <v>0.02</v>
      </c>
      <c r="E22">
        <v>0.02</v>
      </c>
      <c r="F22" s="1">
        <v>8.9445851888128602E-4</v>
      </c>
      <c r="G22" s="1">
        <v>8.9477507814639202E-4</v>
      </c>
      <c r="H22" s="1">
        <v>9.3686195409028799E-4</v>
      </c>
      <c r="I22" s="1">
        <v>8.9502044299024199E-4</v>
      </c>
      <c r="J22" s="1">
        <v>8.9538921370844299E-4</v>
      </c>
    </row>
    <row r="23" spans="1:10" x14ac:dyDescent="0.25">
      <c r="A23">
        <v>2.1000000000000001E-2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 s="1">
        <v>9.8604646733306696E-4</v>
      </c>
      <c r="G23" s="1">
        <v>9.8641424391113903E-4</v>
      </c>
      <c r="H23">
        <v>1.0327917960520701E-3</v>
      </c>
      <c r="I23" s="1">
        <v>9.8669931448884291E-4</v>
      </c>
      <c r="J23" s="1">
        <v>9.8712777275796197E-4</v>
      </c>
    </row>
    <row r="24" spans="1:10" x14ac:dyDescent="0.25">
      <c r="A24">
        <v>2.1999999999999999E-2</v>
      </c>
      <c r="B24">
        <v>2.1999999999999999E-2</v>
      </c>
      <c r="C24">
        <v>2.1999999999999999E-2</v>
      </c>
      <c r="D24">
        <v>2.1999999999999999E-2</v>
      </c>
      <c r="E24">
        <v>2.1999999999999999E-2</v>
      </c>
      <c r="F24">
        <v>1.08208837120452E-3</v>
      </c>
      <c r="G24">
        <v>1.08251260517193E-3</v>
      </c>
      <c r="H24">
        <v>1.13338674130242E-3</v>
      </c>
      <c r="I24">
        <v>1.08284144528486E-3</v>
      </c>
      <c r="J24">
        <v>1.0833357024389999E-3</v>
      </c>
    </row>
    <row r="25" spans="1:10" x14ac:dyDescent="0.25">
      <c r="A25">
        <v>2.3E-2</v>
      </c>
      <c r="B25">
        <v>2.3E-2</v>
      </c>
      <c r="C25">
        <v>2.3E-2</v>
      </c>
      <c r="D25">
        <v>2.3E-2</v>
      </c>
      <c r="E25">
        <v>2.3E-2</v>
      </c>
      <c r="F25">
        <v>1.18258295350507E-3</v>
      </c>
      <c r="G25">
        <v>1.1830691391343899E-3</v>
      </c>
      <c r="H25">
        <v>1.23864545231267E-3</v>
      </c>
      <c r="I25">
        <v>1.18344600993576E-3</v>
      </c>
      <c r="J25">
        <v>1.18401247445198E-3</v>
      </c>
    </row>
    <row r="26" spans="1:10" x14ac:dyDescent="0.25">
      <c r="A26">
        <v>2.4E-2</v>
      </c>
      <c r="B26">
        <v>2.4E-2</v>
      </c>
      <c r="C26">
        <v>2.4E-2</v>
      </c>
      <c r="D26">
        <v>2.4E-2</v>
      </c>
      <c r="E26">
        <v>2.4E-2</v>
      </c>
      <c r="F26">
        <v>1.2875289376102399E-3</v>
      </c>
      <c r="G26">
        <v>1.28808282323875E-3</v>
      </c>
      <c r="H26">
        <v>1.34856659193764E-3</v>
      </c>
      <c r="I26">
        <v>1.28851218315164E-3</v>
      </c>
      <c r="J26">
        <v>1.2891575605597401E-3</v>
      </c>
    </row>
    <row r="27" spans="1:10" x14ac:dyDescent="0.25">
      <c r="A27">
        <v>2.5000000000000001E-2</v>
      </c>
      <c r="B27">
        <v>2.5000000000000001E-2</v>
      </c>
      <c r="C27">
        <v>2.5000000000000001E-2</v>
      </c>
      <c r="D27">
        <v>2.5000000000000001E-2</v>
      </c>
      <c r="E27">
        <v>2.5000000000000001E-2</v>
      </c>
      <c r="F27">
        <v>1.3969250472615699E-3</v>
      </c>
      <c r="G27">
        <v>1.3975526351597399E-3</v>
      </c>
      <c r="H27">
        <v>1.4631488234155201E-3</v>
      </c>
      <c r="I27">
        <v>1.3980391397952301E-3</v>
      </c>
      <c r="J27">
        <v>1.3987704325875701E-3</v>
      </c>
    </row>
    <row r="28" spans="1:10" x14ac:dyDescent="0.25">
      <c r="A28">
        <v>2.5999999999999999E-2</v>
      </c>
      <c r="B28">
        <v>2.5999999999999999E-2</v>
      </c>
      <c r="C28">
        <v>2.5999999999999999E-2</v>
      </c>
      <c r="D28">
        <v>2.5999999999999999E-2</v>
      </c>
      <c r="E28">
        <v>2.5999999999999999E-2</v>
      </c>
      <c r="F28">
        <v>1.5107700065665401E-3</v>
      </c>
      <c r="G28">
        <v>1.5114775528066299E-3</v>
      </c>
      <c r="H28">
        <v>1.58239081036778E-3</v>
      </c>
      <c r="I28">
        <v>1.5120260548818899E-3</v>
      </c>
      <c r="J28">
        <v>1.51285056242321E-3</v>
      </c>
    </row>
    <row r="29" spans="1:10" x14ac:dyDescent="0.25">
      <c r="A29">
        <v>2.7E-2</v>
      </c>
      <c r="B29">
        <v>2.7E-2</v>
      </c>
      <c r="C29">
        <v>2.7E-2</v>
      </c>
      <c r="D29">
        <v>2.7E-2</v>
      </c>
      <c r="E29">
        <v>2.7E-2</v>
      </c>
      <c r="F29">
        <v>1.6290625399984101E-3</v>
      </c>
      <c r="G29">
        <v>1.6298565543231001E-3</v>
      </c>
      <c r="H29">
        <v>1.7062912167990199E-3</v>
      </c>
      <c r="I29">
        <v>1.63047210357951E-3</v>
      </c>
      <c r="J29">
        <v>1.6313974220167999E-3</v>
      </c>
    </row>
    <row r="30" spans="1:10" x14ac:dyDescent="0.25">
      <c r="A30">
        <v>2.8000000000000001E-2</v>
      </c>
      <c r="B30">
        <v>2.8000000000000001E-2</v>
      </c>
      <c r="C30">
        <v>2.8000000000000001E-2</v>
      </c>
      <c r="D30">
        <v>2.8000000000000001E-2</v>
      </c>
      <c r="E30">
        <v>2.8000000000000001E-2</v>
      </c>
      <c r="F30">
        <v>1.75180137239618E-3</v>
      </c>
      <c r="G30">
        <v>1.75268861808719E-3</v>
      </c>
      <c r="H30">
        <v>1.8348487070968999E-3</v>
      </c>
      <c r="I30">
        <v>1.7533764612085701E-3</v>
      </c>
      <c r="J30">
        <v>1.75441048338091E-3</v>
      </c>
    </row>
    <row r="31" spans="1:10" x14ac:dyDescent="0.25">
      <c r="A31">
        <v>2.9000000000000001E-2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1.87898522896442E-3</v>
      </c>
      <c r="G31">
        <v>1.87997272271131E-3</v>
      </c>
      <c r="H31">
        <v>1.9680619460319898E-3</v>
      </c>
      <c r="I31">
        <v>1.8807383032420401E-3</v>
      </c>
      <c r="J31">
        <v>1.8818892185905199E-3</v>
      </c>
    </row>
    <row r="32" spans="1:10" x14ac:dyDescent="0.25">
      <c r="A32">
        <v>0.03</v>
      </c>
      <c r="B32">
        <v>0.03</v>
      </c>
      <c r="C32">
        <v>0.03</v>
      </c>
      <c r="D32">
        <v>0.03</v>
      </c>
      <c r="E32">
        <v>0.03</v>
      </c>
      <c r="F32">
        <v>2.0106128352732002E-3</v>
      </c>
      <c r="G32">
        <v>2.0117078470421202E-3</v>
      </c>
      <c r="H32">
        <v>2.10592959875769E-3</v>
      </c>
      <c r="I32">
        <v>2.0125568053053901E-3</v>
      </c>
      <c r="J32">
        <v>2.013833099783E-3</v>
      </c>
    </row>
    <row r="33" spans="1:10" x14ac:dyDescent="0.25">
      <c r="A33">
        <v>3.1E-2</v>
      </c>
      <c r="B33">
        <v>3.1E-2</v>
      </c>
      <c r="C33">
        <v>3.1E-2</v>
      </c>
      <c r="D33">
        <v>3.1E-2</v>
      </c>
      <c r="E33">
        <v>3.1E-2</v>
      </c>
      <c r="F33">
        <v>2.14668291725801E-3</v>
      </c>
      <c r="G33">
        <v>2.1478929701604999E-3</v>
      </c>
      <c r="H33">
        <v>2.2484503308101401E-3</v>
      </c>
      <c r="I33">
        <v>2.14883114317654E-3</v>
      </c>
      <c r="J33">
        <v>2.15024159915815E-3</v>
      </c>
    </row>
    <row r="34" spans="1:10" x14ac:dyDescent="0.25">
      <c r="A34">
        <v>3.2000000000000001E-2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2.2871942012195898E-3</v>
      </c>
      <c r="G34">
        <v>2.28852707138148E-3</v>
      </c>
      <c r="H34">
        <v>2.3956228081080501E-3</v>
      </c>
      <c r="I34">
        <v>2.2895604927858598E-3</v>
      </c>
      <c r="J34">
        <v>2.29111418897812E-3</v>
      </c>
    </row>
    <row r="35" spans="1:10" x14ac:dyDescent="0.25">
      <c r="A35">
        <v>3.3000000000000002E-2</v>
      </c>
      <c r="B35">
        <v>3.3000000000000002E-2</v>
      </c>
      <c r="C35">
        <v>3.3000000000000002E-2</v>
      </c>
      <c r="D35">
        <v>3.3000000000000002E-2</v>
      </c>
      <c r="E35">
        <v>3.3000000000000002E-2</v>
      </c>
      <c r="F35">
        <v>2.4321454138238698E-3</v>
      </c>
      <c r="G35">
        <v>2.4336091302542399E-3</v>
      </c>
      <c r="H35">
        <v>2.5474456969526399E-3</v>
      </c>
      <c r="I35">
        <v>2.4347440302161199E-3</v>
      </c>
      <c r="J35">
        <v>2.4364503415674598E-3</v>
      </c>
    </row>
    <row r="36" spans="1:10" x14ac:dyDescent="0.25">
      <c r="A36">
        <v>3.4000000000000002E-2</v>
      </c>
      <c r="B36">
        <v>3.4000000000000002E-2</v>
      </c>
      <c r="C36">
        <v>3.4000000000000002E-2</v>
      </c>
      <c r="D36">
        <v>3.4000000000000002E-2</v>
      </c>
      <c r="E36">
        <v>3.4000000000000002E-2</v>
      </c>
      <c r="F36">
        <v>2.5815352821018799E-3</v>
      </c>
      <c r="G36">
        <v>2.5831381265619901E-3</v>
      </c>
      <c r="H36">
        <v>2.7039176640275102E-3</v>
      </c>
      <c r="I36">
        <v>2.5843809317024399E-3</v>
      </c>
      <c r="J36">
        <v>2.58624952931309E-3</v>
      </c>
    </row>
    <row r="37" spans="1:10" x14ac:dyDescent="0.25">
      <c r="A37">
        <v>3.5000000000000003E-2</v>
      </c>
      <c r="B37">
        <v>3.5000000000000003E-2</v>
      </c>
      <c r="C37">
        <v>3.5000000000000003E-2</v>
      </c>
      <c r="D37">
        <v>3.5000000000000003E-2</v>
      </c>
      <c r="E37">
        <v>3.5000000000000003E-2</v>
      </c>
      <c r="F37">
        <v>2.7353625334495999E-3</v>
      </c>
      <c r="G37">
        <v>2.73711304032195E-3</v>
      </c>
      <c r="H37">
        <v>2.86503737639852E-3</v>
      </c>
      <c r="I37">
        <v>2.7384703736323401E-3</v>
      </c>
      <c r="J37">
        <v>2.7405112246642999E-3</v>
      </c>
    </row>
    <row r="38" spans="1:10" x14ac:dyDescent="0.25">
      <c r="A38">
        <v>3.5999999999999997E-2</v>
      </c>
      <c r="B38">
        <v>3.5999999999999997E-2</v>
      </c>
      <c r="C38">
        <v>3.5999999999999997E-2</v>
      </c>
      <c r="D38">
        <v>3.5999999999999997E-2</v>
      </c>
      <c r="E38">
        <v>3.5999999999999997E-2</v>
      </c>
      <c r="F38">
        <v>2.89362589562787E-3</v>
      </c>
      <c r="G38">
        <v>2.89553285178529E-3</v>
      </c>
      <c r="H38">
        <v>3.0308035015137302E-3</v>
      </c>
      <c r="I38">
        <v>2.8970115325456102E-3</v>
      </c>
      <c r="J38">
        <v>2.8992349001327302E-3</v>
      </c>
    </row>
    <row r="39" spans="1:10" x14ac:dyDescent="0.25">
      <c r="A39">
        <v>3.6999999999999998E-2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3.05632409676232E-3</v>
      </c>
      <c r="G39">
        <v>3.0583965414370902E-3</v>
      </c>
      <c r="H39">
        <v>3.20121470720322E-3</v>
      </c>
      <c r="I39">
        <v>3.0600035851343602E-3</v>
      </c>
      <c r="J39">
        <v>3.0624200282923799E-3</v>
      </c>
    </row>
    <row r="40" spans="1:10" x14ac:dyDescent="0.25">
      <c r="A40">
        <v>3.7999999999999999E-2</v>
      </c>
      <c r="B40">
        <v>3.7999999999999999E-2</v>
      </c>
      <c r="C40">
        <v>3.7999999999999999E-2</v>
      </c>
      <c r="D40">
        <v>3.7999999999999999E-2</v>
      </c>
      <c r="E40">
        <v>3.7999999999999999E-2</v>
      </c>
      <c r="F40">
        <v>3.2234558653432199E-3</v>
      </c>
      <c r="G40">
        <v>3.2257030899962499E-3</v>
      </c>
      <c r="H40">
        <v>3.37626966167903E-3</v>
      </c>
      <c r="I40">
        <v>3.2274457082429602E-3</v>
      </c>
      <c r="J40">
        <v>3.2300660817795898E-3</v>
      </c>
    </row>
    <row r="41" spans="1:10" x14ac:dyDescent="0.25">
      <c r="A41">
        <v>3.9E-2</v>
      </c>
      <c r="B41">
        <v>3.9E-2</v>
      </c>
      <c r="C41">
        <v>3.9E-2</v>
      </c>
      <c r="D41">
        <v>3.9E-2</v>
      </c>
      <c r="E41">
        <v>3.9E-2</v>
      </c>
      <c r="F41">
        <v>3.3950199302253902E-3</v>
      </c>
      <c r="G41">
        <v>3.3974514784154801E-3</v>
      </c>
      <c r="H41">
        <v>3.5559670335350399E-3</v>
      </c>
      <c r="I41">
        <v>3.3993370788680199E-3</v>
      </c>
      <c r="J41">
        <v>3.4021725332930501E-3</v>
      </c>
    </row>
    <row r="42" spans="1:10" x14ac:dyDescent="0.25">
      <c r="A42">
        <v>0.04</v>
      </c>
      <c r="B42">
        <v>0.04</v>
      </c>
      <c r="C42">
        <v>0.04</v>
      </c>
      <c r="D42">
        <v>0.04</v>
      </c>
      <c r="E42">
        <v>0.04</v>
      </c>
      <c r="F42">
        <v>3.5710150206281202E-3</v>
      </c>
      <c r="G42">
        <v>3.5736406878812102E-3</v>
      </c>
      <c r="H42">
        <v>3.74030549174685E-3</v>
      </c>
      <c r="I42">
        <v>3.5756768741583302E-3</v>
      </c>
      <c r="J42">
        <v>3.5787388555937401E-3</v>
      </c>
    </row>
    <row r="43" spans="1:10" x14ac:dyDescent="0.25">
      <c r="A43">
        <v>4.1000000000000002E-2</v>
      </c>
      <c r="B43">
        <v>4.1000000000000002E-2</v>
      </c>
      <c r="C43">
        <v>4.1000000000000002E-2</v>
      </c>
      <c r="D43">
        <v>4.1000000000000002E-2</v>
      </c>
      <c r="E43">
        <v>4.1000000000000002E-2</v>
      </c>
      <c r="F43">
        <v>3.7514398661350201E-3</v>
      </c>
      <c r="G43">
        <v>3.7542696998135801E-3</v>
      </c>
      <c r="H43">
        <v>3.9292837056716804E-3</v>
      </c>
      <c r="I43">
        <v>3.7564642714148998E-3</v>
      </c>
      <c r="J43">
        <v>3.7597645215050198E-3</v>
      </c>
    </row>
    <row r="44" spans="1:10" x14ac:dyDescent="0.25">
      <c r="A44">
        <v>4.2000000000000003E-2</v>
      </c>
      <c r="B44">
        <v>4.2000000000000003E-2</v>
      </c>
      <c r="C44">
        <v>4.2000000000000003E-2</v>
      </c>
      <c r="D44">
        <v>4.2000000000000003E-2</v>
      </c>
      <c r="E44">
        <v>4.2000000000000003E-2</v>
      </c>
      <c r="F44">
        <v>3.9362931966939602E-3</v>
      </c>
      <c r="G44">
        <v>3.9393374958663196E-3</v>
      </c>
      <c r="H44">
        <v>4.1229003450482596E-3</v>
      </c>
      <c r="I44">
        <v>3.94169844809086E-3</v>
      </c>
      <c r="J44">
        <v>3.9452490039125097E-3</v>
      </c>
    </row>
    <row r="45" spans="1:10" x14ac:dyDescent="0.25">
      <c r="A45">
        <v>4.2999999999999997E-2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4.1255737426169302E-3</v>
      </c>
      <c r="G45">
        <v>4.1288430579267798E-3</v>
      </c>
      <c r="H45">
        <v>4.3211540799967E-3</v>
      </c>
      <c r="I45">
        <v>4.1313785817914802E-3</v>
      </c>
      <c r="J45">
        <v>4.1351917757641698E-3</v>
      </c>
    </row>
    <row r="46" spans="1:10" x14ac:dyDescent="0.25">
      <c r="A46">
        <v>4.3999999999999997E-2</v>
      </c>
      <c r="B46">
        <v>4.3999999999999997E-2</v>
      </c>
      <c r="C46">
        <v>4.3999999999999997E-2</v>
      </c>
      <c r="D46">
        <v>4.3999999999999997E-2</v>
      </c>
      <c r="E46">
        <v>4.3999999999999997E-2</v>
      </c>
      <c r="F46">
        <v>4.3192802345799596E-3</v>
      </c>
      <c r="G46">
        <v>4.3227853681157896E-3</v>
      </c>
      <c r="H46">
        <v>4.5240435810184297E-3</v>
      </c>
      <c r="I46">
        <v>4.3255038502741198E-3</v>
      </c>
      <c r="J46">
        <v>4.3295923100702604E-3</v>
      </c>
    </row>
    <row r="47" spans="1:10" x14ac:dyDescent="0.25">
      <c r="A47">
        <v>4.4999999999999998E-2</v>
      </c>
      <c r="B47">
        <v>4.4999999999999998E-2</v>
      </c>
      <c r="C47">
        <v>4.4999999999999998E-2</v>
      </c>
      <c r="D47">
        <v>4.4999999999999998E-2</v>
      </c>
      <c r="E47">
        <v>4.4999999999999998E-2</v>
      </c>
      <c r="F47">
        <v>4.5174114036230003E-3</v>
      </c>
      <c r="G47">
        <v>4.5211634087876703E-3</v>
      </c>
      <c r="H47">
        <v>4.7315675189960396E-3</v>
      </c>
      <c r="I47">
        <v>4.5240734314482001E-3</v>
      </c>
      <c r="J47">
        <v>4.5284500799033104E-3</v>
      </c>
    </row>
    <row r="48" spans="1:10" x14ac:dyDescent="0.25">
      <c r="A48">
        <v>4.5999999999999999E-2</v>
      </c>
      <c r="B48">
        <v>4.5999999999999999E-2</v>
      </c>
      <c r="C48">
        <v>4.5999999999999999E-2</v>
      </c>
      <c r="D48">
        <v>4.5999999999999999E-2</v>
      </c>
      <c r="E48">
        <v>4.5999999999999999E-2</v>
      </c>
      <c r="F48">
        <v>4.7199659811498398E-3</v>
      </c>
      <c r="G48">
        <v>4.7239761625301599E-3</v>
      </c>
      <c r="H48">
        <v>4.9437245651931796E-3</v>
      </c>
      <c r="I48">
        <v>4.7270865033751898E-3</v>
      </c>
      <c r="J48">
        <v>4.7317645583981501E-3</v>
      </c>
    </row>
    <row r="49" spans="1:10" x14ac:dyDescent="0.25">
      <c r="A49">
        <v>4.7E-2</v>
      </c>
      <c r="B49">
        <v>4.7E-2</v>
      </c>
      <c r="C49">
        <v>4.7E-2</v>
      </c>
      <c r="D49">
        <v>4.7E-2</v>
      </c>
      <c r="E49">
        <v>4.7E-2</v>
      </c>
      <c r="F49">
        <v>4.9269426989279703E-3</v>
      </c>
      <c r="G49">
        <v>4.9312226121643399E-3</v>
      </c>
      <c r="H49">
        <v>5.1605133912545004E-3</v>
      </c>
      <c r="I49">
        <v>4.9345422442685699E-3</v>
      </c>
      <c r="J49">
        <v>4.93953521875189E-3</v>
      </c>
    </row>
    <row r="50" spans="1:10" x14ac:dyDescent="0.25">
      <c r="A50">
        <v>4.8000000000000001E-2</v>
      </c>
      <c r="B50">
        <v>4.8000000000000001E-2</v>
      </c>
      <c r="C50">
        <v>4.8000000000000001E-2</v>
      </c>
      <c r="D50">
        <v>4.8000000000000001E-2</v>
      </c>
      <c r="E50">
        <v>4.8000000000000001E-2</v>
      </c>
      <c r="F50">
        <v>5.13834028908851E-3</v>
      </c>
      <c r="G50">
        <v>5.1429017407446202E-3</v>
      </c>
      <c r="H50">
        <v>5.3819326692054496E-3</v>
      </c>
      <c r="I50">
        <v>5.1464398324937901E-3</v>
      </c>
      <c r="J50">
        <v>5.1517615342239103E-3</v>
      </c>
    </row>
    <row r="51" spans="1:10" x14ac:dyDescent="0.25">
      <c r="A51">
        <v>4.9000000000000002E-2</v>
      </c>
      <c r="B51">
        <v>4.9000000000000002E-2</v>
      </c>
      <c r="C51">
        <v>4.9000000000000002E-2</v>
      </c>
      <c r="D51">
        <v>4.9000000000000002E-2</v>
      </c>
      <c r="E51">
        <v>4.9000000000000002E-2</v>
      </c>
      <c r="F51">
        <v>5.35415748412607E-3</v>
      </c>
      <c r="G51">
        <v>5.3590125315586597E-3</v>
      </c>
      <c r="H51">
        <v>5.60798107145227E-3</v>
      </c>
      <c r="I51">
        <v>5.3627784465682697E-3</v>
      </c>
      <c r="J51">
        <v>5.3684429781358503E-3</v>
      </c>
    </row>
    <row r="52" spans="1:10" x14ac:dyDescent="0.25">
      <c r="A52">
        <v>0.05</v>
      </c>
      <c r="B52">
        <v>0.05</v>
      </c>
      <c r="C52">
        <v>0.05</v>
      </c>
      <c r="D52">
        <v>0.05</v>
      </c>
      <c r="E52">
        <v>0.05</v>
      </c>
      <c r="F52">
        <v>5.5743930168986799E-3</v>
      </c>
      <c r="G52">
        <v>5.5795539681272998E-3</v>
      </c>
      <c r="H52">
        <v>5.8386572707818099E-3</v>
      </c>
      <c r="I52">
        <v>5.5835572651613498E-3</v>
      </c>
      <c r="J52">
        <v>5.5895790238715999E-3</v>
      </c>
    </row>
    <row r="53" spans="1:10" x14ac:dyDescent="0.25">
      <c r="A53">
        <v>5.0999999999999997E-2</v>
      </c>
      <c r="B53">
        <v>5.0999999999999997E-2</v>
      </c>
      <c r="C53">
        <v>5.0999999999999997E-2</v>
      </c>
      <c r="D53">
        <v>5.0999999999999997E-2</v>
      </c>
      <c r="E53">
        <v>5.0999999999999997E-2</v>
      </c>
      <c r="F53">
        <v>5.7990456206276596E-3</v>
      </c>
      <c r="G53">
        <v>5.8045250342045598E-3</v>
      </c>
      <c r="H53">
        <v>6.0739599403614401E-3</v>
      </c>
      <c r="I53">
        <v>5.8087754670942604E-3</v>
      </c>
      <c r="J53">
        <v>5.8151691448773196E-3</v>
      </c>
    </row>
    <row r="54" spans="1:10" x14ac:dyDescent="0.25">
      <c r="A54">
        <v>5.1999999999999998E-2</v>
      </c>
      <c r="B54">
        <v>5.1999999999999998E-2</v>
      </c>
      <c r="C54">
        <v>5.1999999999999998E-2</v>
      </c>
      <c r="D54">
        <v>5.1999999999999998E-2</v>
      </c>
      <c r="E54">
        <v>5.1999999999999998E-2</v>
      </c>
      <c r="F54">
        <v>6.0281140288975504E-3</v>
      </c>
      <c r="G54">
        <v>6.0339247137775201E-3</v>
      </c>
      <c r="H54">
        <v>6.3138877537389599E-3</v>
      </c>
      <c r="I54">
        <v>6.0384322313401196E-3</v>
      </c>
      <c r="J54">
        <v>6.0452128146613699E-3</v>
      </c>
    </row>
    <row r="55" spans="1:10" x14ac:dyDescent="0.25">
      <c r="A55">
        <v>5.2999999999999999E-2</v>
      </c>
      <c r="B55">
        <v>5.2999999999999999E-2</v>
      </c>
      <c r="C55">
        <v>5.2999999999999999E-2</v>
      </c>
      <c r="D55">
        <v>5.2999999999999999E-2</v>
      </c>
      <c r="E55">
        <v>5.2999999999999999E-2</v>
      </c>
      <c r="F55">
        <v>6.26159697565596E-3</v>
      </c>
      <c r="G55">
        <v>6.2677519910663299E-3</v>
      </c>
      <c r="H55">
        <v>6.5584393848424601E-3</v>
      </c>
      <c r="I55">
        <v>6.2725267370238704E-3</v>
      </c>
      <c r="J55">
        <v>6.2797095067943804E-3</v>
      </c>
    </row>
    <row r="56" spans="1:10" x14ac:dyDescent="0.25">
      <c r="A56">
        <v>5.3999999999999999E-2</v>
      </c>
      <c r="B56">
        <v>5.3999999999999999E-2</v>
      </c>
      <c r="C56">
        <v>5.3999999999999999E-2</v>
      </c>
      <c r="D56">
        <v>5.3999999999999999E-2</v>
      </c>
      <c r="E56">
        <v>5.3999999999999999E-2</v>
      </c>
      <c r="F56">
        <v>6.4994931952135002E-3</v>
      </c>
      <c r="G56">
        <v>6.5060058505241099E-3</v>
      </c>
      <c r="H56">
        <v>6.80761350798024E-3</v>
      </c>
      <c r="I56">
        <v>6.5110581634222698E-3</v>
      </c>
      <c r="J56">
        <v>6.5186586949091997E-3</v>
      </c>
    </row>
    <row r="57" spans="1:10" x14ac:dyDescent="0.25">
      <c r="A57">
        <v>5.5E-2</v>
      </c>
      <c r="B57">
        <v>5.5E-2</v>
      </c>
      <c r="C57">
        <v>5.5E-2</v>
      </c>
      <c r="D57">
        <v>5.5E-2</v>
      </c>
      <c r="E57">
        <v>5.5E-2</v>
      </c>
      <c r="F57">
        <v>6.7418014222436502E-3</v>
      </c>
      <c r="G57">
        <v>6.7486852768369196E-3</v>
      </c>
      <c r="H57">
        <v>7.0614087978406901E-3</v>
      </c>
      <c r="I57">
        <v>6.7540256899638901E-3</v>
      </c>
      <c r="J57">
        <v>6.7620598527009003E-3</v>
      </c>
    </row>
    <row r="58" spans="1:10" x14ac:dyDescent="0.25">
      <c r="A58">
        <v>5.6000000000000001E-2</v>
      </c>
      <c r="B58">
        <v>5.6000000000000001E-2</v>
      </c>
      <c r="C58">
        <v>5.6000000000000001E-2</v>
      </c>
      <c r="D58">
        <v>5.6000000000000001E-2</v>
      </c>
      <c r="E58">
        <v>5.6000000000000001E-2</v>
      </c>
      <c r="F58">
        <v>6.9885203917826998E-3</v>
      </c>
      <c r="G58">
        <v>6.9957892549236799E-3</v>
      </c>
      <c r="H58">
        <v>7.3198239294921703E-3</v>
      </c>
      <c r="I58">
        <v>7.0014284962290098E-3</v>
      </c>
      <c r="J58">
        <v>7.00991245392674E-3</v>
      </c>
    </row>
    <row r="59" spans="1:10" x14ac:dyDescent="0.25">
      <c r="A59">
        <v>5.7000000000000002E-2</v>
      </c>
      <c r="B59">
        <v>5.7000000000000002E-2</v>
      </c>
      <c r="C59">
        <v>5.7000000000000002E-2</v>
      </c>
      <c r="D59">
        <v>5.7000000000000002E-2</v>
      </c>
      <c r="E59">
        <v>5.7000000000000002E-2</v>
      </c>
      <c r="F59">
        <v>7.2396488392295899E-3</v>
      </c>
      <c r="G59">
        <v>7.2473167699361801E-3</v>
      </c>
      <c r="H59">
        <v>7.5828575783829198E-3</v>
      </c>
      <c r="I59">
        <v>7.25326576194969E-3</v>
      </c>
      <c r="J59">
        <v>7.2622159724062101E-3</v>
      </c>
    </row>
    <row r="60" spans="1:10" x14ac:dyDescent="0.25">
      <c r="A60">
        <v>5.8000000000000003E-2</v>
      </c>
      <c r="B60">
        <v>5.8000000000000003E-2</v>
      </c>
      <c r="C60">
        <v>5.8000000000000003E-2</v>
      </c>
      <c r="D60">
        <v>5.8000000000000003E-2</v>
      </c>
      <c r="E60">
        <v>5.8000000000000003E-2</v>
      </c>
      <c r="F60">
        <v>7.4951855003458504E-3</v>
      </c>
      <c r="G60">
        <v>7.50326680725894E-3</v>
      </c>
      <c r="H60">
        <v>7.8505084203409192E-3</v>
      </c>
      <c r="I60">
        <v>7.50953666700966E-3</v>
      </c>
      <c r="J60">
        <v>7.51896988202098E-3</v>
      </c>
    </row>
    <row r="61" spans="1:10" x14ac:dyDescent="0.25">
      <c r="A61">
        <v>5.8999999999999997E-2</v>
      </c>
      <c r="B61">
        <v>5.8999999999999997E-2</v>
      </c>
      <c r="C61">
        <v>5.8999999999999997E-2</v>
      </c>
      <c r="D61">
        <v>5.8999999999999997E-2</v>
      </c>
      <c r="E61">
        <v>5.8999999999999997E-2</v>
      </c>
      <c r="F61">
        <v>7.7551291112554696E-3</v>
      </c>
      <c r="G61">
        <v>7.7636383525092204E-3</v>
      </c>
      <c r="H61">
        <v>8.1227751315738304E-3</v>
      </c>
      <c r="I61">
        <v>7.7702403914443304E-3</v>
      </c>
      <c r="J61">
        <v>7.7801736567149199E-3</v>
      </c>
    </row>
    <row r="62" spans="1:10" x14ac:dyDescent="0.25">
      <c r="A62">
        <v>0.06</v>
      </c>
      <c r="B62">
        <v>0.06</v>
      </c>
      <c r="C62">
        <v>0.06</v>
      </c>
      <c r="D62">
        <v>0.06</v>
      </c>
      <c r="E62">
        <v>0.06</v>
      </c>
      <c r="F62">
        <v>8.0194784084448006E-3</v>
      </c>
      <c r="G62">
        <v>8.02843039153695E-3</v>
      </c>
      <c r="H62">
        <v>8.3996563886688403E-3</v>
      </c>
      <c r="I62">
        <v>8.0353761154407597E-3</v>
      </c>
      <c r="J62">
        <v>8.0458267704940894E-3</v>
      </c>
    </row>
    <row r="63" spans="1:10" x14ac:dyDescent="0.25">
      <c r="A63">
        <v>6.0999999999999999E-2</v>
      </c>
      <c r="B63">
        <v>6.0999999999999999E-2</v>
      </c>
      <c r="C63">
        <v>6.0999999999999999E-2</v>
      </c>
      <c r="D63">
        <v>6.0999999999999999E-2</v>
      </c>
      <c r="E63">
        <v>6.0999999999999999E-2</v>
      </c>
      <c r="F63">
        <v>8.2882321287624603E-3</v>
      </c>
      <c r="G63">
        <v>8.2976419104246503E-3</v>
      </c>
      <c r="H63">
        <v>8.6811508685925697E-3</v>
      </c>
      <c r="I63">
        <v>8.3049430193376308E-3</v>
      </c>
      <c r="J63">
        <v>8.3159286974266895E-3</v>
      </c>
    </row>
    <row r="64" spans="1:10" x14ac:dyDescent="0.25">
      <c r="A64">
        <v>6.2E-2</v>
      </c>
      <c r="B64">
        <v>6.2E-2</v>
      </c>
      <c r="C64">
        <v>6.2E-2</v>
      </c>
      <c r="D64">
        <v>6.2E-2</v>
      </c>
      <c r="E64">
        <v>6.2E-2</v>
      </c>
      <c r="F64">
        <v>8.5613890094192301E-3</v>
      </c>
      <c r="G64">
        <v>8.5712718954874395E-3</v>
      </c>
      <c r="H64">
        <v>8.9672572486909803E-3</v>
      </c>
      <c r="I64">
        <v>8.5789402836251999E-3</v>
      </c>
      <c r="J64">
        <v>8.5904789116431294E-3</v>
      </c>
    </row>
    <row r="65" spans="1:10" x14ac:dyDescent="0.25">
      <c r="A65">
        <v>6.3E-2</v>
      </c>
      <c r="B65">
        <v>6.3E-2</v>
      </c>
      <c r="C65">
        <v>6.3E-2</v>
      </c>
      <c r="D65">
        <v>6.3E-2</v>
      </c>
      <c r="E65">
        <v>6.3E-2</v>
      </c>
      <c r="F65">
        <v>8.8389477879879403E-3</v>
      </c>
      <c r="G65">
        <v>8.8493193332729002E-3</v>
      </c>
      <c r="H65">
        <v>9.2579742066892408E-3</v>
      </c>
      <c r="I65">
        <v>8.8573670889453004E-3</v>
      </c>
      <c r="J65">
        <v>8.8694768873359506E-3</v>
      </c>
    </row>
    <row r="66" spans="1:10" x14ac:dyDescent="0.25">
      <c r="A66">
        <v>6.4000000000000001E-2</v>
      </c>
      <c r="B66">
        <v>6.4000000000000001E-2</v>
      </c>
      <c r="C66">
        <v>6.4000000000000001E-2</v>
      </c>
      <c r="D66">
        <v>6.4000000000000001E-2</v>
      </c>
      <c r="E66">
        <v>6.4000000000000001E-2</v>
      </c>
      <c r="F66">
        <v>9.1209072024033607E-3</v>
      </c>
      <c r="G66">
        <v>9.1317832105611008E-3</v>
      </c>
      <c r="H66">
        <v>9.5533004206916194E-3</v>
      </c>
      <c r="I66">
        <v>9.1402226160912994E-3</v>
      </c>
      <c r="J66">
        <v>9.1529220987598692E-3</v>
      </c>
    </row>
    <row r="67" spans="1:10" x14ac:dyDescent="0.25">
      <c r="A67">
        <v>6.5000000000000002E-2</v>
      </c>
      <c r="B67">
        <v>6.5000000000000002E-2</v>
      </c>
      <c r="C67">
        <v>6.5000000000000002E-2</v>
      </c>
      <c r="D67">
        <v>6.5000000000000002E-2</v>
      </c>
      <c r="E67">
        <v>6.5000000000000002E-2</v>
      </c>
      <c r="F67">
        <v>9.4072659909621298E-3</v>
      </c>
      <c r="G67">
        <v>9.4186625143644793E-3</v>
      </c>
      <c r="H67">
        <v>9.8532345691814006E-3</v>
      </c>
      <c r="I67">
        <v>9.4275060460080502E-3</v>
      </c>
      <c r="J67">
        <v>9.4408140202317196E-3</v>
      </c>
    </row>
    <row r="68" spans="1:10" x14ac:dyDescent="0.25">
      <c r="A68">
        <v>6.6000000000000003E-2</v>
      </c>
      <c r="B68">
        <v>6.6000000000000003E-2</v>
      </c>
      <c r="C68">
        <v>6.6000000000000003E-2</v>
      </c>
      <c r="D68">
        <v>6.6000000000000003E-2</v>
      </c>
      <c r="E68">
        <v>6.6000000000000003E-2</v>
      </c>
      <c r="F68">
        <v>9.6980228923226001E-3</v>
      </c>
      <c r="G68">
        <v>9.7099562319278594E-3</v>
      </c>
      <c r="H68">
        <v>1.01577753310207E-2</v>
      </c>
      <c r="I68">
        <v>9.7192165597918996E-3</v>
      </c>
      <c r="J68">
        <v>9.7331521261304899E-3</v>
      </c>
    </row>
    <row r="69" spans="1:10" x14ac:dyDescent="0.25">
      <c r="A69">
        <v>6.7000000000000004E-2</v>
      </c>
      <c r="B69">
        <v>6.7000000000000004E-2</v>
      </c>
      <c r="C69">
        <v>6.7000000000000004E-2</v>
      </c>
      <c r="D69">
        <v>6.7000000000000004E-2</v>
      </c>
      <c r="E69">
        <v>6.7000000000000004E-2</v>
      </c>
      <c r="F69">
        <v>9.9931766455047793E-3</v>
      </c>
      <c r="G69">
        <v>1.00056633507283E-2</v>
      </c>
      <c r="H69">
        <v>1.0466921385450601E-2</v>
      </c>
      <c r="I69">
        <v>1.0015353338690599E-2</v>
      </c>
      <c r="J69">
        <v>1.0029935890897301E-2</v>
      </c>
    </row>
    <row r="70" spans="1:10" x14ac:dyDescent="0.25">
      <c r="A70">
        <v>6.8000000000000005E-2</v>
      </c>
      <c r="B70">
        <v>6.8000000000000005E-2</v>
      </c>
      <c r="C70">
        <v>6.8000000000000005E-2</v>
      </c>
      <c r="D70">
        <v>6.8000000000000005E-2</v>
      </c>
      <c r="E70">
        <v>6.8000000000000005E-2</v>
      </c>
      <c r="F70">
        <v>1.02927259898902E-2</v>
      </c>
      <c r="G70">
        <v>1.03057828584752E-2</v>
      </c>
      <c r="H70">
        <v>1.07806714120906E-2</v>
      </c>
      <c r="I70">
        <v>1.03159155641034E-2</v>
      </c>
      <c r="J70">
        <v>1.03311647890354E-2</v>
      </c>
    </row>
    <row r="71" spans="1:10" x14ac:dyDescent="0.25">
      <c r="A71">
        <v>6.9000000000000006E-2</v>
      </c>
      <c r="B71">
        <v>6.9000000000000006E-2</v>
      </c>
      <c r="C71">
        <v>6.9000000000000006E-2</v>
      </c>
      <c r="D71">
        <v>6.9000000000000006E-2</v>
      </c>
      <c r="E71">
        <v>6.9000000000000006E-2</v>
      </c>
      <c r="F71">
        <v>1.0596669665221801E-2</v>
      </c>
      <c r="G71">
        <v>1.061031374311E-2</v>
      </c>
      <c r="H71">
        <v>1.1099024090939E-2</v>
      </c>
      <c r="I71">
        <v>1.0620902417581001E-2</v>
      </c>
      <c r="J71">
        <v>1.06368382951101E-2</v>
      </c>
    </row>
    <row r="72" spans="1:10" x14ac:dyDescent="0.25">
      <c r="A72">
        <v>7.0000000000000007E-2</v>
      </c>
      <c r="B72">
        <v>7.0000000000000007E-2</v>
      </c>
      <c r="C72">
        <v>7.0000000000000007E-2</v>
      </c>
      <c r="D72">
        <v>7.0000000000000007E-2</v>
      </c>
      <c r="E72">
        <v>7.0000000000000007E-2</v>
      </c>
      <c r="F72">
        <v>1.0905006411603999E-2</v>
      </c>
      <c r="G72">
        <v>1.0919254992806399E-2</v>
      </c>
      <c r="H72">
        <v>1.1421978102372299E-2</v>
      </c>
      <c r="I72">
        <v>1.0930313080825199E-2</v>
      </c>
      <c r="J72">
        <v>1.0946955883749001E-2</v>
      </c>
    </row>
    <row r="73" spans="1:10" x14ac:dyDescent="0.25">
      <c r="A73">
        <v>7.0999999999999994E-2</v>
      </c>
      <c r="B73">
        <v>7.0999999999999994E-2</v>
      </c>
      <c r="C73">
        <v>7.0999999999999994E-2</v>
      </c>
      <c r="D73">
        <v>7.0999999999999994E-2</v>
      </c>
      <c r="E73">
        <v>7.0999999999999994E-2</v>
      </c>
      <c r="F73">
        <v>1.1217734969502201E-2</v>
      </c>
      <c r="G73">
        <v>1.1232605595970099E-2</v>
      </c>
      <c r="H73">
        <v>1.17495321271457E-2</v>
      </c>
      <c r="I73">
        <v>1.1244146735689501E-2</v>
      </c>
      <c r="J73">
        <v>1.12615170296415E-2</v>
      </c>
    </row>
    <row r="74" spans="1:10" x14ac:dyDescent="0.25">
      <c r="A74">
        <v>7.1999999999999995E-2</v>
      </c>
      <c r="B74">
        <v>7.1999999999999995E-2</v>
      </c>
      <c r="C74">
        <v>7.1999999999999995E-2</v>
      </c>
      <c r="D74">
        <v>7.1999999999999995E-2</v>
      </c>
      <c r="E74">
        <v>7.1999999999999995E-2</v>
      </c>
      <c r="F74">
        <v>1.15348540797431E-2</v>
      </c>
      <c r="G74">
        <v>1.1550364541239E-2</v>
      </c>
      <c r="H74">
        <v>1.20816848463922E-2</v>
      </c>
      <c r="I74">
        <v>1.1562402564178301E-2</v>
      </c>
      <c r="J74">
        <v>1.15805212075394E-2</v>
      </c>
    </row>
    <row r="75" spans="1:10" x14ac:dyDescent="0.25">
      <c r="A75">
        <v>7.2999999999999995E-2</v>
      </c>
      <c r="B75">
        <v>7.2999999999999995E-2</v>
      </c>
      <c r="C75">
        <v>7.2999999999999995E-2</v>
      </c>
      <c r="D75">
        <v>7.2999999999999995E-2</v>
      </c>
      <c r="E75">
        <v>7.2999999999999995E-2</v>
      </c>
      <c r="F75">
        <v>1.1856362483514399E-2</v>
      </c>
      <c r="G75">
        <v>1.18725308174826E-2</v>
      </c>
      <c r="H75">
        <v>1.24184349416234E-2</v>
      </c>
      <c r="I75">
        <v>1.1885079748447699E-2</v>
      </c>
      <c r="J75">
        <v>1.19039678922564E-2</v>
      </c>
    </row>
    <row r="76" spans="1:10" x14ac:dyDescent="0.25">
      <c r="A76">
        <v>7.3999999999999996E-2</v>
      </c>
      <c r="B76">
        <v>7.3999999999999996E-2</v>
      </c>
      <c r="C76">
        <v>7.3999999999999996E-2</v>
      </c>
      <c r="D76">
        <v>7.3999999999999996E-2</v>
      </c>
      <c r="E76">
        <v>7.3999999999999996E-2</v>
      </c>
      <c r="F76">
        <v>1.21822589223645E-2</v>
      </c>
      <c r="G76">
        <v>1.21991034138027E-2</v>
      </c>
      <c r="H76">
        <v>1.2759781094728501E-2</v>
      </c>
      <c r="I76">
        <v>1.2212177470804801E-2</v>
      </c>
      <c r="J76">
        <v>1.22318565586682E-2</v>
      </c>
    </row>
    <row r="77" spans="1:10" x14ac:dyDescent="0.25">
      <c r="A77">
        <v>7.4999999999999997E-2</v>
      </c>
      <c r="B77">
        <v>7.4999999999999997E-2</v>
      </c>
      <c r="C77">
        <v>7.4999999999999997E-2</v>
      </c>
      <c r="D77">
        <v>7.4999999999999997E-2</v>
      </c>
      <c r="E77">
        <v>7.4999999999999997E-2</v>
      </c>
      <c r="F77">
        <v>1.2512542138202999E-2</v>
      </c>
      <c r="G77">
        <v>1.25300813195329E-2</v>
      </c>
      <c r="H77">
        <v>1.3105721987974901E-2</v>
      </c>
      <c r="I77">
        <v>1.25436949137079E-2</v>
      </c>
      <c r="J77">
        <v>1.2564186681712899E-2</v>
      </c>
    </row>
    <row r="78" spans="1:10" x14ac:dyDescent="0.25">
      <c r="A78">
        <v>7.5999999999999998E-2</v>
      </c>
      <c r="B78">
        <v>7.5999999999999998E-2</v>
      </c>
      <c r="C78">
        <v>7.5999999999999998E-2</v>
      </c>
      <c r="D78">
        <v>7.5999999999999998E-2</v>
      </c>
      <c r="E78">
        <v>7.5999999999999998E-2</v>
      </c>
      <c r="F78">
        <v>1.28472108732998E-2</v>
      </c>
      <c r="G78">
        <v>1.2865463524238299E-2</v>
      </c>
      <c r="H78">
        <v>1.3456256304007701E-2</v>
      </c>
      <c r="I78">
        <v>1.28796312597666E-2</v>
      </c>
      <c r="J78">
        <v>1.2900957736390399E-2</v>
      </c>
    </row>
    <row r="79" spans="1:10" x14ac:dyDescent="0.25">
      <c r="A79">
        <v>7.6999999999999999E-2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1.31862638702857E-2</v>
      </c>
      <c r="G79">
        <v>1.3205249017716201E-2</v>
      </c>
      <c r="H79">
        <v>1.38113827258497E-2</v>
      </c>
      <c r="I79">
        <v>1.32199856917417E-2</v>
      </c>
      <c r="J79">
        <v>1.32421691977627E-2</v>
      </c>
    </row>
    <row r="80" spans="1:10" x14ac:dyDescent="0.25">
      <c r="A80">
        <v>7.8E-2</v>
      </c>
      <c r="B80">
        <v>7.8E-2</v>
      </c>
      <c r="C80">
        <v>7.8E-2</v>
      </c>
      <c r="D80">
        <v>7.8E-2</v>
      </c>
      <c r="E80">
        <v>7.8E-2</v>
      </c>
      <c r="F80">
        <v>1.35296998721519E-2</v>
      </c>
      <c r="G80">
        <v>1.35494367899954E-2</v>
      </c>
      <c r="H80">
        <v>1.41710999369012E-2</v>
      </c>
      <c r="I80">
        <v>1.3564757392545101E-2</v>
      </c>
      <c r="J80">
        <v>1.35878205409538E-2</v>
      </c>
    </row>
    <row r="81" spans="1:10" x14ac:dyDescent="0.25">
      <c r="A81">
        <v>7.9000000000000001E-2</v>
      </c>
      <c r="B81">
        <v>7.9000000000000001E-2</v>
      </c>
      <c r="C81">
        <v>7.9000000000000001E-2</v>
      </c>
      <c r="D81">
        <v>7.9000000000000001E-2</v>
      </c>
      <c r="E81">
        <v>7.9000000000000001E-2</v>
      </c>
      <c r="F81">
        <v>1.387751762225E-2</v>
      </c>
      <c r="G81">
        <v>1.3898025831336199E-2</v>
      </c>
      <c r="H81">
        <v>1.45354066209403E-2</v>
      </c>
      <c r="I81">
        <v>1.3913945545239699E-2</v>
      </c>
      <c r="J81">
        <v>1.393791124115E-2</v>
      </c>
    </row>
    <row r="82" spans="1:10" x14ac:dyDescent="0.25">
      <c r="A82">
        <v>0.08</v>
      </c>
      <c r="B82">
        <v>0.08</v>
      </c>
      <c r="C82">
        <v>0.08</v>
      </c>
      <c r="D82">
        <v>0.08</v>
      </c>
      <c r="E82">
        <v>0.08</v>
      </c>
      <c r="F82">
        <v>1.42297158642918E-2</v>
      </c>
      <c r="G82">
        <v>1.42510151322308E-2</v>
      </c>
      <c r="H82">
        <v>1.4904301462122099E-2</v>
      </c>
      <c r="I82">
        <v>1.4267549333039699E-2</v>
      </c>
      <c r="J82">
        <v>1.42924407735992E-2</v>
      </c>
    </row>
    <row r="83" spans="1:10" x14ac:dyDescent="0.25">
      <c r="A83">
        <v>8.1000000000000003E-2</v>
      </c>
      <c r="B83">
        <v>8.1000000000000003E-2</v>
      </c>
      <c r="C83">
        <v>8.1000000000000003E-2</v>
      </c>
      <c r="D83">
        <v>8.1000000000000003E-2</v>
      </c>
      <c r="E83">
        <v>8.1000000000000003E-2</v>
      </c>
      <c r="F83">
        <v>1.45862933423493E-2</v>
      </c>
      <c r="G83">
        <v>1.46084036834028E-2</v>
      </c>
      <c r="H83">
        <v>1.52777831449792E-2</v>
      </c>
      <c r="I83">
        <v>1.46255679393102E-2</v>
      </c>
      <c r="J83">
        <v>1.46514086136118E-2</v>
      </c>
    </row>
    <row r="84" spans="1:10" x14ac:dyDescent="0.25">
      <c r="A84">
        <v>8.2000000000000003E-2</v>
      </c>
      <c r="B84">
        <v>8.2000000000000003E-2</v>
      </c>
      <c r="C84">
        <v>8.2000000000000003E-2</v>
      </c>
      <c r="D84">
        <v>8.2000000000000003E-2</v>
      </c>
      <c r="E84">
        <v>8.2000000000000003E-2</v>
      </c>
      <c r="F84">
        <v>1.49472488008549E-2</v>
      </c>
      <c r="G84">
        <v>1.49701904758072E-2</v>
      </c>
      <c r="H84">
        <v>1.56558503544212E-2</v>
      </c>
      <c r="I84">
        <v>1.49880005475673E-2</v>
      </c>
      <c r="J84">
        <v>1.501481423656E-2</v>
      </c>
    </row>
    <row r="85" spans="1:10" x14ac:dyDescent="0.25">
      <c r="A85">
        <v>8.3000000000000004E-2</v>
      </c>
      <c r="B85">
        <v>8.3000000000000004E-2</v>
      </c>
      <c r="C85">
        <v>8.3000000000000004E-2</v>
      </c>
      <c r="D85">
        <v>8.3000000000000004E-2</v>
      </c>
      <c r="E85">
        <v>8.3000000000000004E-2</v>
      </c>
      <c r="F85">
        <v>1.5312580984600499E-2</v>
      </c>
      <c r="G85">
        <v>1.53363745006307E-2</v>
      </c>
      <c r="H85">
        <v>1.6038501775734799E-2</v>
      </c>
      <c r="I85">
        <v>1.5354846341478399E-2</v>
      </c>
      <c r="J85">
        <v>1.5382657117877801E-2</v>
      </c>
    </row>
    <row r="86" spans="1:10" x14ac:dyDescent="0.25">
      <c r="A86">
        <v>8.4000000000000005E-2</v>
      </c>
      <c r="B86">
        <v>8.4000000000000005E-2</v>
      </c>
      <c r="C86">
        <v>8.4000000000000005E-2</v>
      </c>
      <c r="D86">
        <v>8.4000000000000005E-2</v>
      </c>
      <c r="E86">
        <v>8.4000000000000005E-2</v>
      </c>
      <c r="F86">
        <v>1.5682288638738301E-2</v>
      </c>
      <c r="G86">
        <v>1.57069547492911E-2</v>
      </c>
      <c r="H86">
        <v>1.6425736094583799E-2</v>
      </c>
      <c r="I86">
        <v>1.57261045048614E-2</v>
      </c>
      <c r="J86">
        <v>1.5754936733061602E-2</v>
      </c>
    </row>
    <row r="87" spans="1:10" x14ac:dyDescent="0.25">
      <c r="A87">
        <v>8.5000000000000006E-2</v>
      </c>
      <c r="B87">
        <v>8.5000000000000006E-2</v>
      </c>
      <c r="C87">
        <v>8.5000000000000006E-2</v>
      </c>
      <c r="D87">
        <v>8.5000000000000006E-2</v>
      </c>
      <c r="E87">
        <v>8.5000000000000006E-2</v>
      </c>
      <c r="F87">
        <v>1.6056370508780001E-2</v>
      </c>
      <c r="G87">
        <v>1.6081930213437699E-2</v>
      </c>
      <c r="H87">
        <v>1.68175519970085E-2</v>
      </c>
      <c r="I87">
        <v>1.6101774221685499E-2</v>
      </c>
      <c r="J87">
        <v>1.6131652557669501E-2</v>
      </c>
    </row>
    <row r="88" spans="1:10" x14ac:dyDescent="0.25">
      <c r="A88">
        <v>8.5999999999999993E-2</v>
      </c>
      <c r="B88">
        <v>8.5999999999999993E-2</v>
      </c>
      <c r="C88">
        <v>8.5999999999999993E-2</v>
      </c>
      <c r="D88">
        <v>8.5999999999999993E-2</v>
      </c>
      <c r="E88">
        <v>8.5999999999999993E-2</v>
      </c>
      <c r="F88">
        <v>1.6434825340596999E-2</v>
      </c>
      <c r="G88">
        <v>1.6461299884951101E-2</v>
      </c>
      <c r="H88">
        <v>1.72139481694264E-2</v>
      </c>
      <c r="I88">
        <v>1.64818546760707E-2</v>
      </c>
      <c r="J88">
        <v>1.65128040673218E-2</v>
      </c>
    </row>
    <row r="89" spans="1:10" x14ac:dyDescent="0.25">
      <c r="A89">
        <v>8.6999999999999994E-2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1.68176518804205E-2</v>
      </c>
      <c r="G89">
        <v>1.6845062755943E-2</v>
      </c>
      <c r="H89">
        <v>1.7614923298630999E-2</v>
      </c>
      <c r="I89">
        <v>1.6866345052288002E-2</v>
      </c>
      <c r="J89">
        <v>1.6898390737700698E-2</v>
      </c>
    </row>
    <row r="90" spans="1:10" x14ac:dyDescent="0.25">
      <c r="A90">
        <v>8.7999999999999995E-2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1.7204848874840899E-2</v>
      </c>
      <c r="G90">
        <v>1.7233217818756499E-2</v>
      </c>
      <c r="H90">
        <v>1.8020476071792899E-2</v>
      </c>
      <c r="I90">
        <v>1.7255244534759E-2</v>
      </c>
      <c r="J90">
        <v>1.72884120445503E-2</v>
      </c>
    </row>
    <row r="91" spans="1:10" x14ac:dyDescent="0.25">
      <c r="A91">
        <v>8.8999999999999996E-2</v>
      </c>
      <c r="B91">
        <v>8.8999999999999996E-2</v>
      </c>
      <c r="C91">
        <v>8.8999999999999996E-2</v>
      </c>
      <c r="D91">
        <v>8.8999999999999996E-2</v>
      </c>
      <c r="E91">
        <v>8.8999999999999996E-2</v>
      </c>
      <c r="F91">
        <v>1.75964150708081E-2</v>
      </c>
      <c r="G91">
        <v>1.76257640659656E-2</v>
      </c>
      <c r="H91">
        <v>1.8430605176458802E-2</v>
      </c>
      <c r="I91">
        <v>1.7648552308056498E-2</v>
      </c>
      <c r="J91">
        <v>1.76828674636768E-2</v>
      </c>
    </row>
    <row r="92" spans="1:10" x14ac:dyDescent="0.25">
      <c r="A92">
        <v>0.09</v>
      </c>
      <c r="B92">
        <v>0.09</v>
      </c>
      <c r="C92">
        <v>0.09</v>
      </c>
      <c r="D92">
        <v>0.09</v>
      </c>
      <c r="E92">
        <v>0.09</v>
      </c>
      <c r="F92">
        <v>1.7992349215631299E-2</v>
      </c>
      <c r="G92">
        <v>1.80227004903755E-2</v>
      </c>
      <c r="H92">
        <v>1.8845309300551699E-2</v>
      </c>
      <c r="I92">
        <v>1.8046267556903701E-2</v>
      </c>
      <c r="J92">
        <v>1.8081756470948299E-2</v>
      </c>
    </row>
    <row r="93" spans="1:10" x14ac:dyDescent="0.25">
      <c r="A93">
        <v>9.0999999999999998E-2</v>
      </c>
      <c r="B93">
        <v>9.0999999999999998E-2</v>
      </c>
      <c r="C93">
        <v>9.0999999999999998E-2</v>
      </c>
      <c r="D93">
        <v>9.0999999999999998E-2</v>
      </c>
      <c r="E93">
        <v>9.0999999999999998E-2</v>
      </c>
      <c r="F93">
        <v>1.8392650056978599E-2</v>
      </c>
      <c r="G93">
        <v>1.8424026085022201E-2</v>
      </c>
      <c r="H93">
        <v>1.9264587132370701E-2</v>
      </c>
      <c r="I93">
        <v>1.84483894661749E-2</v>
      </c>
      <c r="J93">
        <v>1.8485078542294701E-2</v>
      </c>
    </row>
    <row r="94" spans="1:10" x14ac:dyDescent="0.25">
      <c r="A94">
        <v>9.1999999999999998E-2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1.8797316342877499E-2</v>
      </c>
      <c r="G94">
        <v>1.8829739843173099E-2</v>
      </c>
      <c r="H94">
        <v>1.96884373605914E-2</v>
      </c>
      <c r="I94">
        <v>1.88549172208951E-2</v>
      </c>
      <c r="J94">
        <v>1.8892833153708301E-2</v>
      </c>
    </row>
    <row r="95" spans="1:10" x14ac:dyDescent="0.25">
      <c r="A95">
        <v>9.2999999999999999E-2</v>
      </c>
      <c r="B95">
        <v>9.2999999999999999E-2</v>
      </c>
      <c r="C95">
        <v>9.2999999999999999E-2</v>
      </c>
      <c r="D95">
        <v>9.2999999999999999E-2</v>
      </c>
      <c r="E95">
        <v>9.2999999999999999E-2</v>
      </c>
      <c r="F95">
        <v>1.92063468217143E-2</v>
      </c>
      <c r="G95">
        <v>1.9239840758326101E-2</v>
      </c>
      <c r="H95">
        <v>2.0116858674264802E-2</v>
      </c>
      <c r="I95">
        <v>1.9265850006239801E-2</v>
      </c>
      <c r="J95">
        <v>1.9305019781242699E-2</v>
      </c>
    </row>
    <row r="96" spans="1:10" x14ac:dyDescent="0.25">
      <c r="A96">
        <v>9.4E-2</v>
      </c>
      <c r="B96">
        <v>9.4E-2</v>
      </c>
      <c r="C96">
        <v>9.4E-2</v>
      </c>
      <c r="D96">
        <v>9.4E-2</v>
      </c>
      <c r="E96">
        <v>9.4E-2</v>
      </c>
      <c r="F96">
        <v>1.9619740242234101E-2</v>
      </c>
      <c r="G96">
        <v>1.9654327824210099E-2</v>
      </c>
      <c r="H96">
        <v>2.0549849762818099E-2</v>
      </c>
      <c r="I96">
        <v>1.9681187007535499E-2</v>
      </c>
      <c r="J96">
        <v>1.97216379010141E-2</v>
      </c>
    </row>
    <row r="97" spans="1:10" x14ac:dyDescent="0.25">
      <c r="A97">
        <v>9.5000000000000001E-2</v>
      </c>
      <c r="B97">
        <v>9.5000000000000001E-2</v>
      </c>
      <c r="C97">
        <v>9.5000000000000001E-2</v>
      </c>
      <c r="D97">
        <v>9.5000000000000001E-2</v>
      </c>
      <c r="E97">
        <v>9.5000000000000001E-2</v>
      </c>
      <c r="F97">
        <v>2.00374953535408E-2</v>
      </c>
      <c r="G97">
        <v>2.0073200034784799E-2</v>
      </c>
      <c r="H97">
        <v>2.0987409316054299E-2</v>
      </c>
      <c r="I97">
        <v>2.0100927410259099E-2</v>
      </c>
      <c r="J97">
        <v>2.01426869892E-2</v>
      </c>
    </row>
    <row r="98" spans="1:10" x14ac:dyDescent="0.25">
      <c r="A98">
        <v>9.6000000000000002E-2</v>
      </c>
      <c r="B98">
        <v>9.6000000000000002E-2</v>
      </c>
      <c r="C98">
        <v>9.6000000000000002E-2</v>
      </c>
      <c r="D98">
        <v>9.6000000000000002E-2</v>
      </c>
      <c r="E98">
        <v>9.6000000000000002E-2</v>
      </c>
      <c r="F98">
        <v>2.04596109050969E-2</v>
      </c>
      <c r="G98">
        <v>2.0496456384240701E-2</v>
      </c>
      <c r="H98">
        <v>2.1429536024151801E-2</v>
      </c>
      <c r="I98">
        <v>2.0525070400038401E-2</v>
      </c>
      <c r="J98">
        <v>2.0568166522040399E-2</v>
      </c>
    </row>
    <row r="99" spans="1:10" x14ac:dyDescent="0.25">
      <c r="A99">
        <v>9.7000000000000003E-2</v>
      </c>
      <c r="B99">
        <v>9.7000000000000003E-2</v>
      </c>
      <c r="C99">
        <v>9.7000000000000003E-2</v>
      </c>
      <c r="D99">
        <v>9.7000000000000003E-2</v>
      </c>
      <c r="E99">
        <v>9.7000000000000003E-2</v>
      </c>
      <c r="F99">
        <v>2.08860856467235E-2</v>
      </c>
      <c r="G99">
        <v>2.0924095866999101E-2</v>
      </c>
      <c r="H99">
        <v>2.1876228577664799E-2</v>
      </c>
      <c r="I99">
        <v>2.0953615162651599E-2</v>
      </c>
      <c r="J99">
        <v>2.0998075975836701E-2</v>
      </c>
    </row>
    <row r="100" spans="1:10" x14ac:dyDescent="0.25">
      <c r="A100">
        <v>9.8000000000000004E-2</v>
      </c>
      <c r="B100">
        <v>9.8000000000000004E-2</v>
      </c>
      <c r="C100">
        <v>9.8000000000000004E-2</v>
      </c>
      <c r="D100">
        <v>9.8000000000000004E-2</v>
      </c>
      <c r="E100">
        <v>9.8000000000000004E-2</v>
      </c>
      <c r="F100">
        <v>2.13169183286002E-2</v>
      </c>
      <c r="G100">
        <v>2.13561174777116E-2</v>
      </c>
      <c r="H100">
        <v>2.2327485667522601E-2</v>
      </c>
      <c r="I100">
        <v>2.1386560884027499E-2</v>
      </c>
      <c r="J100">
        <v>2.14324148269525E-2</v>
      </c>
    </row>
    <row r="101" spans="1:10" x14ac:dyDescent="0.25">
      <c r="A101">
        <v>9.9000000000000005E-2</v>
      </c>
      <c r="B101">
        <v>9.9000000000000005E-2</v>
      </c>
      <c r="C101">
        <v>9.9000000000000005E-2</v>
      </c>
      <c r="D101">
        <v>9.9000000000000005E-2</v>
      </c>
      <c r="E101">
        <v>9.9000000000000005E-2</v>
      </c>
      <c r="F101">
        <v>2.1752107701264699E-2</v>
      </c>
      <c r="G101">
        <v>2.1792520211260699E-2</v>
      </c>
      <c r="H101">
        <v>2.27833059850302E-2</v>
      </c>
      <c r="I101">
        <v>2.1823906750245599E-2</v>
      </c>
      <c r="J101">
        <v>2.18711825518134E-2</v>
      </c>
    </row>
    <row r="102" spans="1:10" x14ac:dyDescent="0.25">
      <c r="A102">
        <v>0.1</v>
      </c>
      <c r="B102">
        <v>0.1</v>
      </c>
      <c r="C102">
        <v>0.1</v>
      </c>
      <c r="D102">
        <v>0.1</v>
      </c>
      <c r="E102">
        <v>0.1</v>
      </c>
      <c r="F102">
        <v>2.2191652515613201E-2</v>
      </c>
      <c r="G102">
        <v>2.2233303062759301E-2</v>
      </c>
      <c r="H102">
        <v>2.3243688221867499E-2</v>
      </c>
      <c r="I102">
        <v>2.2265651947535801E-2</v>
      </c>
      <c r="J102">
        <v>2.2314378626906502E-2</v>
      </c>
    </row>
    <row r="103" spans="1:10" x14ac:dyDescent="0.25">
      <c r="A103">
        <v>0.10100000000000001</v>
      </c>
      <c r="B103">
        <v>0.10100000000000001</v>
      </c>
      <c r="C103">
        <v>0.10100000000000001</v>
      </c>
      <c r="D103">
        <v>0.10100000000000001</v>
      </c>
      <c r="E103">
        <v>0.10100000000000001</v>
      </c>
      <c r="F103">
        <v>2.2635551522899901E-2</v>
      </c>
      <c r="G103">
        <v>2.2678465027551001E-2</v>
      </c>
      <c r="H103">
        <v>2.3708631070089799E-2</v>
      </c>
      <c r="I103">
        <v>2.27117956622786E-2</v>
      </c>
      <c r="J103">
        <v>2.2762002528781002E-2</v>
      </c>
    </row>
    <row r="104" spans="1:10" x14ac:dyDescent="0.25">
      <c r="A104">
        <v>0.10199999999999999</v>
      </c>
      <c r="B104">
        <v>0.10199999999999999</v>
      </c>
      <c r="C104">
        <v>0.10199999999999999</v>
      </c>
      <c r="D104">
        <v>0.10199999999999999</v>
      </c>
      <c r="E104">
        <v>0.10199999999999999</v>
      </c>
      <c r="F104">
        <v>2.3083803474737E-2</v>
      </c>
      <c r="G104">
        <v>2.3128005101209399E-2</v>
      </c>
      <c r="H104">
        <v>2.4178133222127099E-2</v>
      </c>
      <c r="I104">
        <v>2.3162337081004802E-2</v>
      </c>
      <c r="J104">
        <v>2.3214053734048098E-2</v>
      </c>
    </row>
    <row r="105" spans="1:10" x14ac:dyDescent="0.25">
      <c r="A105">
        <v>0.10299999999999999</v>
      </c>
      <c r="B105">
        <v>0.10299999999999999</v>
      </c>
      <c r="C105">
        <v>0.10299999999999999</v>
      </c>
      <c r="D105">
        <v>0.10299999999999999</v>
      </c>
      <c r="E105">
        <v>0.10299999999999999</v>
      </c>
      <c r="F105">
        <v>2.3536407123094599E-2</v>
      </c>
      <c r="G105">
        <v>2.3581922279539001E-2</v>
      </c>
      <c r="H105">
        <v>2.46521933707846E-2</v>
      </c>
      <c r="I105">
        <v>2.3617275390395799E-2</v>
      </c>
      <c r="J105">
        <v>2.3670531719380699E-2</v>
      </c>
    </row>
    <row r="106" spans="1:10" x14ac:dyDescent="0.25">
      <c r="A106">
        <v>0.104</v>
      </c>
      <c r="B106">
        <v>0.104</v>
      </c>
      <c r="C106">
        <v>0.104</v>
      </c>
      <c r="D106">
        <v>0.104</v>
      </c>
      <c r="E106">
        <v>0.104</v>
      </c>
      <c r="F106">
        <v>2.39933612203009E-2</v>
      </c>
      <c r="G106">
        <v>2.4040215558574302E-2</v>
      </c>
      <c r="H106">
        <v>2.5130810209241902E-2</v>
      </c>
      <c r="I106">
        <v>2.40766097772835E-2</v>
      </c>
      <c r="J106">
        <v>2.4131435961513601E-2</v>
      </c>
    </row>
    <row r="107" spans="1:10" x14ac:dyDescent="0.25">
      <c r="A107">
        <v>0.105</v>
      </c>
      <c r="B107">
        <v>0.105</v>
      </c>
      <c r="C107">
        <v>0.105</v>
      </c>
      <c r="D107">
        <v>0.105</v>
      </c>
      <c r="E107">
        <v>0.105</v>
      </c>
      <c r="F107">
        <v>2.4454664519041401E-2</v>
      </c>
      <c r="G107">
        <v>2.4502883934580201E-2</v>
      </c>
      <c r="H107">
        <v>2.56139824310537E-2</v>
      </c>
      <c r="I107">
        <v>2.4540339428649801E-2</v>
      </c>
      <c r="J107">
        <v>2.4596765937243501E-2</v>
      </c>
    </row>
    <row r="108" spans="1:10" x14ac:dyDescent="0.25">
      <c r="A108">
        <v>0.106</v>
      </c>
      <c r="B108">
        <v>0.106</v>
      </c>
      <c r="C108">
        <v>0.106</v>
      </c>
      <c r="D108">
        <v>0.106</v>
      </c>
      <c r="E108">
        <v>0.106</v>
      </c>
      <c r="F108">
        <v>2.4920315772359501E-2</v>
      </c>
      <c r="G108">
        <v>2.4969926404051698E-2</v>
      </c>
      <c r="H108">
        <v>2.6101708730148901E-2</v>
      </c>
      <c r="I108">
        <v>2.5008463531627501E-2</v>
      </c>
      <c r="J108">
        <v>2.50665211234288E-2</v>
      </c>
    </row>
    <row r="109" spans="1:10" x14ac:dyDescent="0.25">
      <c r="A109">
        <v>0.107</v>
      </c>
      <c r="B109">
        <v>0.107</v>
      </c>
      <c r="C109">
        <v>0.107</v>
      </c>
      <c r="D109">
        <v>0.107</v>
      </c>
      <c r="E109">
        <v>0.107</v>
      </c>
      <c r="F109">
        <v>2.5390313733656002E-2</v>
      </c>
      <c r="G109">
        <v>2.5441341963714101E-2</v>
      </c>
      <c r="H109">
        <v>2.6593987800831199E-2</v>
      </c>
      <c r="I109">
        <v>2.5480981273499299E-2</v>
      </c>
      <c r="J109">
        <v>2.5540700996989799E-2</v>
      </c>
    </row>
    <row r="110" spans="1:10" x14ac:dyDescent="0.25">
      <c r="A110">
        <v>0.108</v>
      </c>
      <c r="B110">
        <v>0.108</v>
      </c>
      <c r="C110">
        <v>0.108</v>
      </c>
      <c r="D110">
        <v>0.108</v>
      </c>
      <c r="E110">
        <v>0.108</v>
      </c>
      <c r="F110">
        <v>2.5864657156689199E-2</v>
      </c>
      <c r="G110">
        <v>2.59171296105228E-2</v>
      </c>
      <c r="H110">
        <v>2.7090818337778301E-2</v>
      </c>
      <c r="I110">
        <v>2.5957891841698399E-2</v>
      </c>
      <c r="J110">
        <v>2.6019305034908801E-2</v>
      </c>
    </row>
    <row r="111" spans="1:10" x14ac:dyDescent="0.25">
      <c r="A111">
        <v>0.109</v>
      </c>
      <c r="B111">
        <v>0.109</v>
      </c>
      <c r="C111">
        <v>0.109</v>
      </c>
      <c r="D111">
        <v>0.109</v>
      </c>
      <c r="E111">
        <v>0.109</v>
      </c>
      <c r="F111">
        <v>2.6343344795574701E-2</v>
      </c>
      <c r="G111">
        <v>2.6397288341663199E-2</v>
      </c>
      <c r="H111">
        <v>2.7592199036042601E-2</v>
      </c>
      <c r="I111">
        <v>2.64391944238082E-2</v>
      </c>
      <c r="J111">
        <v>2.65023327142298E-2</v>
      </c>
    </row>
    <row r="112" spans="1:10" x14ac:dyDescent="0.25">
      <c r="A112">
        <v>0.11</v>
      </c>
      <c r="B112">
        <v>0.11</v>
      </c>
      <c r="C112">
        <v>0.11</v>
      </c>
      <c r="D112">
        <v>0.11</v>
      </c>
      <c r="E112">
        <v>0.11</v>
      </c>
      <c r="F112">
        <v>2.6826375404785101E-2</v>
      </c>
      <c r="G112">
        <v>2.6881817154550802E-2</v>
      </c>
      <c r="H112">
        <v>2.8098128591050101E-2</v>
      </c>
      <c r="I112">
        <v>2.6924888207562499E-2</v>
      </c>
      <c r="J112">
        <v>2.69897835120585E-2</v>
      </c>
    </row>
    <row r="113" spans="1:10" x14ac:dyDescent="0.25">
      <c r="A113">
        <v>0.111</v>
      </c>
      <c r="B113">
        <v>0.111</v>
      </c>
      <c r="C113">
        <v>0.111</v>
      </c>
      <c r="D113">
        <v>0.111</v>
      </c>
      <c r="E113">
        <v>0.111</v>
      </c>
      <c r="F113">
        <v>2.73137477391504E-2</v>
      </c>
      <c r="G113">
        <v>2.7370715046831001E-2</v>
      </c>
      <c r="H113">
        <v>2.8608605698601301E-2</v>
      </c>
      <c r="I113">
        <v>2.7414972380845101E-2</v>
      </c>
      <c r="J113">
        <v>2.74816569055625E-2</v>
      </c>
    </row>
    <row r="114" spans="1:10" x14ac:dyDescent="0.25">
      <c r="A114">
        <v>0.112</v>
      </c>
      <c r="B114">
        <v>0.112</v>
      </c>
      <c r="C114">
        <v>0.112</v>
      </c>
      <c r="D114">
        <v>0.112</v>
      </c>
      <c r="E114">
        <v>0.112</v>
      </c>
      <c r="F114">
        <v>2.7805460553857402E-2</v>
      </c>
      <c r="G114">
        <v>2.7863981016379099E-2</v>
      </c>
      <c r="H114">
        <v>2.9123629054870301E-2</v>
      </c>
      <c r="I114">
        <v>2.7909446131690101E-2</v>
      </c>
      <c r="J114">
        <v>2.7977952371971301E-2</v>
      </c>
    </row>
    <row r="115" spans="1:10" x14ac:dyDescent="0.25">
      <c r="A115">
        <v>0.113</v>
      </c>
      <c r="B115">
        <v>0.113</v>
      </c>
      <c r="C115">
        <v>0.113</v>
      </c>
      <c r="D115">
        <v>0.113</v>
      </c>
      <c r="E115">
        <v>0.113</v>
      </c>
      <c r="F115">
        <v>2.8301512604450001E-2</v>
      </c>
      <c r="G115">
        <v>2.8361614061300298E-2</v>
      </c>
      <c r="H115">
        <v>2.96431973564052E-2</v>
      </c>
      <c r="I115">
        <v>2.84083086482818E-2</v>
      </c>
      <c r="J115">
        <v>2.8478669388575999E-2</v>
      </c>
    </row>
    <row r="116" spans="1:10" x14ac:dyDescent="0.25">
      <c r="A116">
        <v>0.114</v>
      </c>
      <c r="B116">
        <v>0.114</v>
      </c>
      <c r="C116">
        <v>0.114</v>
      </c>
      <c r="D116">
        <v>0.114</v>
      </c>
      <c r="E116">
        <v>0.114</v>
      </c>
      <c r="F116">
        <v>2.8801902646828598E-2</v>
      </c>
      <c r="G116">
        <v>2.8863613179929599E-2</v>
      </c>
      <c r="H116">
        <v>3.0167309300127901E-2</v>
      </c>
      <c r="I116">
        <v>2.89115591189547E-2</v>
      </c>
      <c r="J116">
        <v>2.89838074327297E-2</v>
      </c>
    </row>
    <row r="117" spans="1:10" x14ac:dyDescent="0.25">
      <c r="A117">
        <v>0.115</v>
      </c>
      <c r="B117">
        <v>0.115</v>
      </c>
      <c r="C117">
        <v>0.115</v>
      </c>
      <c r="D117">
        <v>0.115</v>
      </c>
      <c r="E117">
        <v>0.115</v>
      </c>
      <c r="F117">
        <v>2.93066294372505E-2</v>
      </c>
      <c r="G117">
        <v>2.9369977370831701E-2</v>
      </c>
      <c r="H117">
        <v>3.06959635833336E-2</v>
      </c>
      <c r="I117">
        <v>2.9419196732193099E-2</v>
      </c>
      <c r="J117">
        <v>2.9493365981847201E-2</v>
      </c>
    </row>
    <row r="118" spans="1:10" x14ac:dyDescent="0.25">
      <c r="A118">
        <v>0.11600000000000001</v>
      </c>
      <c r="B118">
        <v>0.11600000000000001</v>
      </c>
      <c r="C118">
        <v>0.11600000000000001</v>
      </c>
      <c r="D118">
        <v>0.11600000000000001</v>
      </c>
      <c r="E118">
        <v>0.11600000000000001</v>
      </c>
      <c r="F118">
        <v>2.9815691732329602E-2</v>
      </c>
      <c r="G118">
        <v>2.98807056328011E-2</v>
      </c>
      <c r="H118">
        <v>3.1229158903691202E-2</v>
      </c>
      <c r="I118">
        <v>2.9931220676631901E-2</v>
      </c>
      <c r="J118">
        <v>3.0007344513405001E-2</v>
      </c>
    </row>
    <row r="119" spans="1:10" x14ac:dyDescent="0.25">
      <c r="A119">
        <v>0.11700000000000001</v>
      </c>
      <c r="B119">
        <v>0.11700000000000001</v>
      </c>
      <c r="C119">
        <v>0.11700000000000001</v>
      </c>
      <c r="D119">
        <v>0.11700000000000001</v>
      </c>
      <c r="E119">
        <v>0.11700000000000001</v>
      </c>
      <c r="F119">
        <v>3.0329088289036299E-2</v>
      </c>
      <c r="G119">
        <v>3.03957969648617E-2</v>
      </c>
      <c r="H119">
        <v>3.1766893959243002E-2</v>
      </c>
      <c r="I119">
        <v>3.04476301410555E-2</v>
      </c>
      <c r="J119">
        <v>3.0525742504941299E-2</v>
      </c>
    </row>
    <row r="120" spans="1:10" x14ac:dyDescent="0.25">
      <c r="A120">
        <v>0.11799999999999999</v>
      </c>
      <c r="B120">
        <v>0.11799999999999999</v>
      </c>
      <c r="C120">
        <v>0.11799999999999999</v>
      </c>
      <c r="D120">
        <v>0.11799999999999999</v>
      </c>
      <c r="E120">
        <v>0.11799999999999999</v>
      </c>
      <c r="F120">
        <v>3.0846817864697201E-2</v>
      </c>
      <c r="G120">
        <v>3.0915250366267299E-2</v>
      </c>
      <c r="H120">
        <v>3.2309167448404501E-2</v>
      </c>
      <c r="I120">
        <v>3.0968424314398699E-2</v>
      </c>
      <c r="J120">
        <v>3.1048559434056301E-2</v>
      </c>
    </row>
    <row r="121" spans="1:10" x14ac:dyDescent="0.25">
      <c r="A121">
        <v>0.11899999999999999</v>
      </c>
      <c r="B121">
        <v>0.11899999999999999</v>
      </c>
      <c r="C121">
        <v>0.11899999999999999</v>
      </c>
      <c r="D121">
        <v>0.11899999999999999</v>
      </c>
      <c r="E121">
        <v>0.11899999999999999</v>
      </c>
      <c r="F121">
        <v>3.1368879216995403E-2</v>
      </c>
      <c r="G121">
        <v>3.14390648365011E-2</v>
      </c>
      <c r="H121">
        <v>3.28559780699645E-2</v>
      </c>
      <c r="I121">
        <v>3.1493602385746201E-2</v>
      </c>
      <c r="J121">
        <v>3.1575794778411798E-2</v>
      </c>
    </row>
    <row r="122" spans="1:10" x14ac:dyDescent="0.25">
      <c r="A122">
        <v>0.12</v>
      </c>
      <c r="B122">
        <v>0.12</v>
      </c>
      <c r="C122">
        <v>0.12</v>
      </c>
      <c r="D122">
        <v>0.12</v>
      </c>
      <c r="E122">
        <v>0.12</v>
      </c>
      <c r="F122">
        <v>3.1895271103970002E-2</v>
      </c>
      <c r="G122">
        <v>3.1967239375275701E-2</v>
      </c>
      <c r="H122">
        <v>3.3407324523084703E-2</v>
      </c>
      <c r="I122">
        <v>3.20231635443326E-2</v>
      </c>
      <c r="J122">
        <v>3.2107448015731302E-2</v>
      </c>
    </row>
    <row r="123" spans="1:10" x14ac:dyDescent="0.25">
      <c r="A123">
        <v>0.121</v>
      </c>
      <c r="B123">
        <v>0.121</v>
      </c>
      <c r="C123">
        <v>0.121</v>
      </c>
      <c r="D123">
        <v>0.121</v>
      </c>
      <c r="E123">
        <v>0.121</v>
      </c>
      <c r="F123">
        <v>3.2425992284016499E-2</v>
      </c>
      <c r="G123">
        <v>3.2499772982533301E-2</v>
      </c>
      <c r="H123">
        <v>3.39632055072999E-2</v>
      </c>
      <c r="I123">
        <v>3.2557106979542498E-2</v>
      </c>
      <c r="J123">
        <v>3.2643518623800202E-2</v>
      </c>
    </row>
    <row r="124" spans="1:10" x14ac:dyDescent="0.25">
      <c r="A124">
        <v>0.122</v>
      </c>
      <c r="B124">
        <v>0.122</v>
      </c>
      <c r="C124">
        <v>0.122</v>
      </c>
      <c r="D124">
        <v>0.122</v>
      </c>
      <c r="E124">
        <v>0.122</v>
      </c>
      <c r="F124">
        <v>3.29610415158859E-2</v>
      </c>
      <c r="G124">
        <v>3.3036664658445403E-2</v>
      </c>
      <c r="H124">
        <v>3.4523619722517697E-2</v>
      </c>
      <c r="I124">
        <v>3.3095431880910499E-2</v>
      </c>
      <c r="J124">
        <v>3.31840060804654E-2</v>
      </c>
    </row>
    <row r="125" spans="1:10" x14ac:dyDescent="0.25">
      <c r="A125">
        <v>0.123</v>
      </c>
      <c r="B125">
        <v>0.123</v>
      </c>
      <c r="C125">
        <v>0.123</v>
      </c>
      <c r="D125">
        <v>0.123</v>
      </c>
      <c r="E125">
        <v>0.123</v>
      </c>
      <c r="F125">
        <v>3.3500417558685602E-2</v>
      </c>
      <c r="G125">
        <v>3.3577913403412797E-2</v>
      </c>
      <c r="H125">
        <v>3.5088565869018498E-2</v>
      </c>
      <c r="I125">
        <v>3.3638137438120899E-2</v>
      </c>
      <c r="J125">
        <v>3.3728909863635699E-2</v>
      </c>
    </row>
    <row r="126" spans="1:10" x14ac:dyDescent="0.25">
      <c r="A126">
        <v>0.124</v>
      </c>
      <c r="B126">
        <v>0.124</v>
      </c>
      <c r="C126">
        <v>0.124</v>
      </c>
      <c r="D126">
        <v>0.124</v>
      </c>
      <c r="E126">
        <v>0.124</v>
      </c>
      <c r="F126">
        <v>3.4044119171878301E-2</v>
      </c>
      <c r="G126">
        <v>3.4123518218065502E-2</v>
      </c>
      <c r="H126">
        <v>3.5658042647455201E-2</v>
      </c>
      <c r="I126">
        <v>3.4185222841008001E-2</v>
      </c>
      <c r="J126">
        <v>3.4278229451281603E-2</v>
      </c>
    </row>
    <row r="127" spans="1:10" x14ac:dyDescent="0.25">
      <c r="A127">
        <v>0.125</v>
      </c>
      <c r="B127">
        <v>0.125</v>
      </c>
      <c r="C127">
        <v>0.125</v>
      </c>
      <c r="D127">
        <v>0.125</v>
      </c>
      <c r="E127">
        <v>0.125</v>
      </c>
      <c r="F127">
        <v>3.4592145115282698E-2</v>
      </c>
      <c r="G127">
        <v>3.46734781032631E-2</v>
      </c>
      <c r="H127">
        <v>3.62320487588534E-2</v>
      </c>
      <c r="I127">
        <v>3.4736687279555999E-2</v>
      </c>
      <c r="J127">
        <v>3.4831964321435198E-2</v>
      </c>
    </row>
    <row r="128" spans="1:10" x14ac:dyDescent="0.25">
      <c r="A128">
        <v>0.126</v>
      </c>
      <c r="B128">
        <v>0.126</v>
      </c>
      <c r="C128">
        <v>0.126</v>
      </c>
      <c r="D128">
        <v>0.126</v>
      </c>
      <c r="E128">
        <v>0.126</v>
      </c>
      <c r="F128">
        <v>3.5144494149073002E-2</v>
      </c>
      <c r="G128">
        <v>3.5227792060093799E-2</v>
      </c>
      <c r="H128">
        <v>3.6810582904610999E-2</v>
      </c>
      <c r="I128">
        <v>3.5292529943898698E-2</v>
      </c>
      <c r="J128">
        <v>3.5390113952190501E-2</v>
      </c>
    </row>
    <row r="129" spans="1:10" x14ac:dyDescent="0.25">
      <c r="A129">
        <v>0.127</v>
      </c>
      <c r="B129">
        <v>0.127</v>
      </c>
      <c r="C129">
        <v>0.127</v>
      </c>
      <c r="D129">
        <v>0.127</v>
      </c>
      <c r="E129">
        <v>0.127</v>
      </c>
      <c r="F129">
        <v>3.5701165033778702E-2</v>
      </c>
      <c r="G129">
        <v>3.5786459089875398E-2</v>
      </c>
      <c r="H129">
        <v>3.7393643786498398E-2</v>
      </c>
      <c r="I129">
        <v>3.5852750024319799E-2</v>
      </c>
      <c r="J129">
        <v>3.5952677821702798E-2</v>
      </c>
    </row>
    <row r="130" spans="1:10" x14ac:dyDescent="0.25">
      <c r="A130">
        <v>0.128</v>
      </c>
      <c r="B130">
        <v>0.128</v>
      </c>
      <c r="C130">
        <v>0.128</v>
      </c>
      <c r="D130">
        <v>0.128</v>
      </c>
      <c r="E130">
        <v>0.128</v>
      </c>
      <c r="F130">
        <v>3.6262156530284903E-2</v>
      </c>
      <c r="G130">
        <v>3.6349478194154503E-2</v>
      </c>
      <c r="H130">
        <v>3.7981230106658E-2</v>
      </c>
      <c r="I130">
        <v>3.6417346711252803E-2</v>
      </c>
      <c r="J130">
        <v>3.6519655408189501E-2</v>
      </c>
    </row>
    <row r="131" spans="1:10" x14ac:dyDescent="0.25">
      <c r="A131">
        <v>0.129</v>
      </c>
      <c r="B131">
        <v>0.129</v>
      </c>
      <c r="C131">
        <v>0.129</v>
      </c>
      <c r="D131">
        <v>0.129</v>
      </c>
      <c r="E131">
        <v>0.129</v>
      </c>
      <c r="F131">
        <v>3.6827467399831899E-2</v>
      </c>
      <c r="G131">
        <v>3.6916848374706802E-2</v>
      </c>
      <c r="H131">
        <v>3.8573340567604301E-2</v>
      </c>
      <c r="I131">
        <v>3.6986319195280802E-2</v>
      </c>
      <c r="J131">
        <v>3.7091046189929602E-2</v>
      </c>
    </row>
    <row r="132" spans="1:10" x14ac:dyDescent="0.25">
      <c r="A132">
        <v>0.13</v>
      </c>
      <c r="B132">
        <v>0.13</v>
      </c>
      <c r="C132">
        <v>0.13</v>
      </c>
      <c r="D132">
        <v>0.13</v>
      </c>
      <c r="E132">
        <v>0.13</v>
      </c>
      <c r="F132">
        <v>3.7397096404015E-2</v>
      </c>
      <c r="G132">
        <v>3.7488568633537098E-2</v>
      </c>
      <c r="H132">
        <v>3.9169973872224199E-2</v>
      </c>
      <c r="I132">
        <v>3.7559666667136601E-2</v>
      </c>
      <c r="J132">
        <v>3.7666849645263498E-2</v>
      </c>
    </row>
    <row r="133" spans="1:10" x14ac:dyDescent="0.25">
      <c r="A133">
        <v>0.13100000000000001</v>
      </c>
      <c r="B133">
        <v>0.13100000000000001</v>
      </c>
      <c r="C133">
        <v>0.13100000000000001</v>
      </c>
      <c r="D133">
        <v>0.13100000000000001</v>
      </c>
      <c r="E133">
        <v>0.13100000000000001</v>
      </c>
      <c r="F133">
        <v>3.7971042304784701E-2</v>
      </c>
      <c r="G133">
        <v>3.80646379728787E-2</v>
      </c>
      <c r="H133">
        <v>3.9771128723775903E-2</v>
      </c>
      <c r="I133">
        <v>3.8137388317702803E-2</v>
      </c>
      <c r="J133">
        <v>3.8247065252593603E-2</v>
      </c>
    </row>
    <row r="134" spans="1:10" x14ac:dyDescent="0.25">
      <c r="A134">
        <v>0.13200000000000001</v>
      </c>
      <c r="B134">
        <v>0.13200000000000001</v>
      </c>
      <c r="C134">
        <v>0.13200000000000001</v>
      </c>
      <c r="D134">
        <v>0.13200000000000001</v>
      </c>
      <c r="E134">
        <v>0.13200000000000001</v>
      </c>
      <c r="F134">
        <v>3.8549303864446598E-2</v>
      </c>
      <c r="G134">
        <v>3.8645055395194201E-2</v>
      </c>
      <c r="H134">
        <v>4.0376803825889901E-2</v>
      </c>
      <c r="I134">
        <v>3.8719483338011597E-2</v>
      </c>
      <c r="J134">
        <v>3.88316924903837E-2</v>
      </c>
    </row>
    <row r="135" spans="1:10" x14ac:dyDescent="0.25">
      <c r="A135">
        <v>0.13300000000000001</v>
      </c>
      <c r="B135">
        <v>0.13300000000000001</v>
      </c>
      <c r="C135">
        <v>0.13300000000000001</v>
      </c>
      <c r="D135">
        <v>0.13300000000000001</v>
      </c>
      <c r="E135">
        <v>0.13300000000000001</v>
      </c>
      <c r="F135">
        <v>3.9131879845660897E-2</v>
      </c>
      <c r="G135">
        <v>3.9229819903174798E-2</v>
      </c>
      <c r="H135">
        <v>4.0986997882568002E-2</v>
      </c>
      <c r="I135">
        <v>3.93059509192447E-2</v>
      </c>
      <c r="J135">
        <v>3.9420730837159398E-2</v>
      </c>
    </row>
    <row r="136" spans="1:10" x14ac:dyDescent="0.25">
      <c r="A136">
        <v>0.13400000000000001</v>
      </c>
      <c r="B136">
        <v>0.13400000000000001</v>
      </c>
      <c r="C136">
        <v>0.13400000000000001</v>
      </c>
      <c r="D136">
        <v>0.13400000000000001</v>
      </c>
      <c r="E136">
        <v>0.13400000000000001</v>
      </c>
      <c r="F136">
        <v>3.9718769011442702E-2</v>
      </c>
      <c r="G136">
        <v>3.9818930499740397E-2</v>
      </c>
      <c r="H136">
        <v>4.1601709598183899E-2</v>
      </c>
      <c r="I136">
        <v>3.9896790252733398E-2</v>
      </c>
      <c r="J136">
        <v>4.0014179771507799E-2</v>
      </c>
    </row>
    <row r="137" spans="1:10" x14ac:dyDescent="0.25">
      <c r="A137">
        <v>0.13500000000000001</v>
      </c>
      <c r="B137">
        <v>0.13500000000000001</v>
      </c>
      <c r="C137">
        <v>0.13500000000000001</v>
      </c>
      <c r="D137">
        <v>0.13500000000000001</v>
      </c>
      <c r="E137">
        <v>0.13500000000000001</v>
      </c>
      <c r="F137">
        <v>4.0309970125161701E-2</v>
      </c>
      <c r="G137">
        <v>4.0412386188039703E-2</v>
      </c>
      <c r="H137">
        <v>4.2220937677482501E-2</v>
      </c>
      <c r="I137">
        <v>4.0492000529958799E-2</v>
      </c>
      <c r="J137">
        <v>4.0612038772077898E-2</v>
      </c>
    </row>
    <row r="138" spans="1:10" x14ac:dyDescent="0.25">
      <c r="A138">
        <v>0.13600000000000001</v>
      </c>
      <c r="B138">
        <v>0.13600000000000001</v>
      </c>
      <c r="C138">
        <v>0.13600000000000001</v>
      </c>
      <c r="D138">
        <v>0.13600000000000001</v>
      </c>
      <c r="E138">
        <v>0.13600000000000001</v>
      </c>
      <c r="F138">
        <v>4.0905481950542201E-2</v>
      </c>
      <c r="G138">
        <v>4.1010185971450001E-2</v>
      </c>
      <c r="H138">
        <v>4.2844680825580198E-2</v>
      </c>
      <c r="I138">
        <v>4.1091580942551102E-2</v>
      </c>
      <c r="J138">
        <v>4.12143073175801E-2</v>
      </c>
    </row>
    <row r="139" spans="1:10" x14ac:dyDescent="0.25">
      <c r="A139">
        <v>0.13700000000000001</v>
      </c>
      <c r="B139">
        <v>0.13700000000000001</v>
      </c>
      <c r="C139">
        <v>0.13700000000000001</v>
      </c>
      <c r="D139">
        <v>0.13700000000000001</v>
      </c>
      <c r="E139">
        <v>0.13700000000000001</v>
      </c>
      <c r="F139">
        <v>4.1505303251662899E-2</v>
      </c>
      <c r="G139">
        <v>4.1612328853577199E-2</v>
      </c>
      <c r="H139">
        <v>4.34729377479647E-2</v>
      </c>
      <c r="I139">
        <v>4.1695530682290503E-2</v>
      </c>
      <c r="J139">
        <v>4.18209848867864E-2</v>
      </c>
    </row>
    <row r="140" spans="1:10" x14ac:dyDescent="0.25">
      <c r="A140">
        <v>0.13800000000000001</v>
      </c>
      <c r="B140">
        <v>0.13800000000000001</v>
      </c>
      <c r="C140">
        <v>0.13800000000000001</v>
      </c>
      <c r="D140">
        <v>0.13800000000000001</v>
      </c>
      <c r="E140">
        <v>0.13800000000000001</v>
      </c>
      <c r="F140">
        <v>4.2109432792956897E-2</v>
      </c>
      <c r="G140">
        <v>4.2218813838255799E-2</v>
      </c>
      <c r="H140">
        <v>4.4105707150494701E-2</v>
      </c>
      <c r="I140">
        <v>4.2303848941106198E-2</v>
      </c>
      <c r="J140">
        <v>4.2432070958530403E-2</v>
      </c>
    </row>
    <row r="141" spans="1:10" x14ac:dyDescent="0.25">
      <c r="A141">
        <v>0.13900000000000001</v>
      </c>
      <c r="B141">
        <v>0.13900000000000001</v>
      </c>
      <c r="C141">
        <v>0.13900000000000001</v>
      </c>
      <c r="D141">
        <v>0.13900000000000001</v>
      </c>
      <c r="E141">
        <v>0.13900000000000001</v>
      </c>
      <c r="F141">
        <v>4.2717869339211498E-2</v>
      </c>
      <c r="G141">
        <v>4.2829639929548802E-2</v>
      </c>
      <c r="H141">
        <v>4.4742987739399998E-2</v>
      </c>
      <c r="I141">
        <v>4.2916534911077102E-2</v>
      </c>
      <c r="J141">
        <v>4.3047565011707603E-2</v>
      </c>
    </row>
    <row r="142" spans="1:10" x14ac:dyDescent="0.25">
      <c r="A142">
        <v>0.14000000000000001</v>
      </c>
      <c r="B142">
        <v>0.14000000000000001</v>
      </c>
      <c r="C142">
        <v>0.14000000000000001</v>
      </c>
      <c r="D142">
        <v>0.14000000000000001</v>
      </c>
      <c r="E142">
        <v>0.14000000000000001</v>
      </c>
      <c r="F142">
        <v>4.3330611655568299E-2</v>
      </c>
      <c r="G142">
        <v>4.3444806131747303E-2</v>
      </c>
      <c r="H142">
        <v>4.5384778221281397E-2</v>
      </c>
      <c r="I142">
        <v>4.3533587784431602E-2</v>
      </c>
      <c r="J142">
        <v>4.3667466525274798E-2</v>
      </c>
    </row>
    <row r="143" spans="1:10" x14ac:dyDescent="0.25">
      <c r="A143">
        <v>0.14099999999999999</v>
      </c>
      <c r="B143">
        <v>0.14099999999999999</v>
      </c>
      <c r="C143">
        <v>0.14099999999999999</v>
      </c>
      <c r="D143">
        <v>0.14099999999999999</v>
      </c>
      <c r="E143">
        <v>0.14099999999999999</v>
      </c>
      <c r="F143">
        <v>4.3947658507522601E-2</v>
      </c>
      <c r="G143">
        <v>4.4064311449371299E-2</v>
      </c>
      <c r="H143">
        <v>4.6031077303110499E-2</v>
      </c>
      <c r="I143">
        <v>4.4155006753547298E-2</v>
      </c>
      <c r="J143">
        <v>4.4291774978250403E-2</v>
      </c>
    </row>
    <row r="144" spans="1:10" x14ac:dyDescent="0.25">
      <c r="A144">
        <v>0.14199999999999999</v>
      </c>
      <c r="B144">
        <v>0.14199999999999999</v>
      </c>
      <c r="C144">
        <v>0.14199999999999999</v>
      </c>
      <c r="D144">
        <v>0.14199999999999999</v>
      </c>
      <c r="E144">
        <v>0.14199999999999999</v>
      </c>
      <c r="F144">
        <v>4.4569008660924003E-2</v>
      </c>
      <c r="G144">
        <v>4.4688154887168902E-2</v>
      </c>
      <c r="H144">
        <v>4.66818836922296E-2</v>
      </c>
      <c r="I144">
        <v>4.4780791010951199E-2</v>
      </c>
      <c r="J144">
        <v>4.4920489849714501E-2</v>
      </c>
    </row>
    <row r="145" spans="1:10" x14ac:dyDescent="0.25">
      <c r="A145">
        <v>0.14299999999999999</v>
      </c>
      <c r="B145">
        <v>0.14299999999999999</v>
      </c>
      <c r="C145">
        <v>0.14299999999999999</v>
      </c>
      <c r="D145">
        <v>0.14299999999999999</v>
      </c>
      <c r="E145">
        <v>0.14299999999999999</v>
      </c>
      <c r="F145">
        <v>4.5194660881975803E-2</v>
      </c>
      <c r="G145">
        <v>4.5316335450116201E-2</v>
      </c>
      <c r="H145">
        <v>4.7337196096351598E-2</v>
      </c>
      <c r="I145">
        <v>4.5410939749319701E-2</v>
      </c>
      <c r="J145">
        <v>4.5553610618808797E-2</v>
      </c>
    </row>
    <row r="146" spans="1:10" x14ac:dyDescent="0.25">
      <c r="A146">
        <v>0.14399999999999999</v>
      </c>
      <c r="B146">
        <v>0.14399999999999999</v>
      </c>
      <c r="C146">
        <v>0.14399999999999999</v>
      </c>
      <c r="D146">
        <v>0.14399999999999999</v>
      </c>
      <c r="E146">
        <v>0.14399999999999999</v>
      </c>
      <c r="F146">
        <v>4.5824613937234998E-2</v>
      </c>
      <c r="G146">
        <v>4.5948852143418102E-2</v>
      </c>
      <c r="H146">
        <v>4.7997013223560002E-2</v>
      </c>
      <c r="I146">
        <v>4.6045452161478401E-2</v>
      </c>
      <c r="J146">
        <v>4.61911367647364E-2</v>
      </c>
    </row>
    <row r="147" spans="1:10" x14ac:dyDescent="0.25">
      <c r="A147">
        <v>0.14499999999999999</v>
      </c>
      <c r="B147">
        <v>0.14499999999999999</v>
      </c>
      <c r="C147">
        <v>0.14499999999999999</v>
      </c>
      <c r="D147">
        <v>0.14499999999999999</v>
      </c>
      <c r="E147">
        <v>0.14499999999999999</v>
      </c>
      <c r="F147">
        <v>4.64588665936123E-2</v>
      </c>
      <c r="G147">
        <v>4.6585703972507102E-2</v>
      </c>
      <c r="H147">
        <v>4.8661333782308497E-2</v>
      </c>
      <c r="I147">
        <v>4.66843274404024E-2</v>
      </c>
      <c r="J147">
        <v>4.6833067766762097E-2</v>
      </c>
    </row>
    <row r="148" spans="1:10" x14ac:dyDescent="0.25">
      <c r="A148">
        <v>0.14599999999999999</v>
      </c>
      <c r="B148">
        <v>0.14599999999999999</v>
      </c>
      <c r="C148">
        <v>0.14599999999999999</v>
      </c>
      <c r="D148">
        <v>0.14599999999999999</v>
      </c>
      <c r="E148">
        <v>0.14599999999999999</v>
      </c>
      <c r="F148">
        <v>4.7097417618372002E-2</v>
      </c>
      <c r="G148">
        <v>4.7226889943044199E-2</v>
      </c>
      <c r="H148">
        <v>4.9330156481421403E-2</v>
      </c>
      <c r="I148">
        <v>4.7327564779215903E-2</v>
      </c>
      <c r="J148">
        <v>4.7479403104212198E-2</v>
      </c>
    </row>
    <row r="149" spans="1:10" x14ac:dyDescent="0.25">
      <c r="A149">
        <v>0.14699999999999999</v>
      </c>
      <c r="B149">
        <v>0.14699999999999999</v>
      </c>
      <c r="C149">
        <v>0.14699999999999999</v>
      </c>
      <c r="D149">
        <v>0.14699999999999999</v>
      </c>
      <c r="E149">
        <v>0.14699999999999999</v>
      </c>
      <c r="F149">
        <v>4.7740265779131603E-2</v>
      </c>
      <c r="G149">
        <v>4.78724090609184E-2</v>
      </c>
      <c r="H149">
        <v>5.0003480030093E-2</v>
      </c>
      <c r="I149">
        <v>4.7975163371192203E-2</v>
      </c>
      <c r="J149">
        <v>4.8130142256474599E-2</v>
      </c>
    </row>
    <row r="150" spans="1:10" x14ac:dyDescent="0.25">
      <c r="A150">
        <v>0.14799999999999999</v>
      </c>
      <c r="B150">
        <v>0.14799999999999999</v>
      </c>
      <c r="C150">
        <v>0.14799999999999999</v>
      </c>
      <c r="D150">
        <v>0.14799999999999999</v>
      </c>
      <c r="E150">
        <v>0.14799999999999999</v>
      </c>
      <c r="F150">
        <v>4.8387409843862299E-2</v>
      </c>
      <c r="G150">
        <v>4.8522260332246603E-2</v>
      </c>
      <c r="H150">
        <v>5.0681303137887601E-2</v>
      </c>
      <c r="I150">
        <v>4.8627122409754003E-2</v>
      </c>
      <c r="J150">
        <v>4.8785284702998602E-2</v>
      </c>
    </row>
    <row r="151" spans="1:10" x14ac:dyDescent="0.25">
      <c r="A151">
        <v>0.14899999999999999</v>
      </c>
      <c r="B151">
        <v>0.14899999999999999</v>
      </c>
      <c r="C151">
        <v>0.14899999999999999</v>
      </c>
      <c r="D151">
        <v>0.14899999999999999</v>
      </c>
      <c r="E151">
        <v>0.14899999999999999</v>
      </c>
      <c r="F151">
        <v>4.9038848580888202E-2</v>
      </c>
      <c r="G151">
        <v>4.9176442763373698E-2</v>
      </c>
      <c r="H151">
        <v>5.1363624514739699E-2</v>
      </c>
      <c r="I151">
        <v>4.9283441088473198E-2</v>
      </c>
      <c r="J151">
        <v>4.94448299232952E-2</v>
      </c>
    </row>
    <row r="152" spans="1:10" x14ac:dyDescent="0.25">
      <c r="A152">
        <v>0.15</v>
      </c>
      <c r="B152">
        <v>0.15</v>
      </c>
      <c r="C152">
        <v>0.15</v>
      </c>
      <c r="D152">
        <v>0.15</v>
      </c>
      <c r="E152">
        <v>0.15</v>
      </c>
      <c r="F152">
        <v>4.9694580758886601E-2</v>
      </c>
      <c r="G152">
        <v>4.98349553608727E-2</v>
      </c>
      <c r="H152">
        <v>5.2050442870953603E-2</v>
      </c>
      <c r="I152">
        <v>4.9944118601070599E-2</v>
      </c>
      <c r="J152">
        <v>5.01087773969369E-2</v>
      </c>
    </row>
    <row r="153" spans="1:10" x14ac:dyDescent="0.25">
      <c r="A153">
        <v>0.151</v>
      </c>
      <c r="B153">
        <v>0.151</v>
      </c>
      <c r="C153">
        <v>0.151</v>
      </c>
      <c r="D153">
        <v>0.151</v>
      </c>
      <c r="E153">
        <v>0.151</v>
      </c>
      <c r="F153">
        <v>5.0354605146888103E-2</v>
      </c>
      <c r="G153">
        <v>5.0497797131544099E-2</v>
      </c>
      <c r="H153">
        <v>5.2741756917203203E-2</v>
      </c>
      <c r="I153">
        <v>5.0609154141416299E-2</v>
      </c>
      <c r="J153">
        <v>5.0777126603557501E-2</v>
      </c>
    </row>
    <row r="154" spans="1:10" x14ac:dyDescent="0.25">
      <c r="A154">
        <v>0.152</v>
      </c>
      <c r="B154">
        <v>0.152</v>
      </c>
      <c r="C154">
        <v>0.152</v>
      </c>
      <c r="D154">
        <v>0.152</v>
      </c>
      <c r="E154">
        <v>0.152</v>
      </c>
      <c r="F154">
        <v>5.1018920514275902E-2</v>
      </c>
      <c r="G154">
        <v>5.1164967082416503E-2</v>
      </c>
      <c r="H154">
        <v>5.3437565364532397E-2</v>
      </c>
      <c r="I154">
        <v>5.1278546903529398E-2</v>
      </c>
      <c r="J154">
        <v>5.1449877022852697E-2</v>
      </c>
    </row>
    <row r="155" spans="1:10" x14ac:dyDescent="0.25">
      <c r="A155">
        <v>0.153</v>
      </c>
      <c r="B155">
        <v>0.153</v>
      </c>
      <c r="C155">
        <v>0.153</v>
      </c>
      <c r="D155">
        <v>0.153</v>
      </c>
      <c r="E155">
        <v>0.153</v>
      </c>
      <c r="F155">
        <v>5.1687525630786102E-2</v>
      </c>
      <c r="G155">
        <v>5.1836464220746302E-2</v>
      </c>
      <c r="H155">
        <v>5.4137866924354197E-2</v>
      </c>
      <c r="I155">
        <v>5.1952296081578198E-2</v>
      </c>
      <c r="J155">
        <v>5.2127028134579298E-2</v>
      </c>
    </row>
    <row r="156" spans="1:10" x14ac:dyDescent="0.25">
      <c r="A156">
        <v>0.154</v>
      </c>
      <c r="B156">
        <v>0.154</v>
      </c>
      <c r="C156">
        <v>0.154</v>
      </c>
      <c r="D156">
        <v>0.154</v>
      </c>
      <c r="E156">
        <v>0.154</v>
      </c>
      <c r="F156">
        <v>5.2360419266507703E-2</v>
      </c>
      <c r="G156">
        <v>5.2512287554017198E-2</v>
      </c>
      <c r="H156">
        <v>5.4842660308451599E-2</v>
      </c>
      <c r="I156">
        <v>5.2630400869879898E-2</v>
      </c>
      <c r="J156">
        <v>5.2808579418555802E-2</v>
      </c>
    </row>
    <row r="157" spans="1:10" x14ac:dyDescent="0.25">
      <c r="A157">
        <v>0.155</v>
      </c>
      <c r="B157">
        <v>0.155</v>
      </c>
      <c r="C157">
        <v>0.155</v>
      </c>
      <c r="D157">
        <v>0.155</v>
      </c>
      <c r="E157">
        <v>0.155</v>
      </c>
      <c r="F157">
        <v>5.3037600191882098E-2</v>
      </c>
      <c r="G157">
        <v>5.3192436089941002E-2</v>
      </c>
      <c r="H157">
        <v>5.5551944228976399E-2</v>
      </c>
      <c r="I157">
        <v>5.3312860462900798E-2</v>
      </c>
      <c r="J157">
        <v>5.3494530354662298E-2</v>
      </c>
    </row>
    <row r="158" spans="1:10" x14ac:dyDescent="0.25">
      <c r="A158">
        <v>0.156</v>
      </c>
      <c r="B158">
        <v>0.156</v>
      </c>
      <c r="C158">
        <v>0.156</v>
      </c>
      <c r="D158">
        <v>0.156</v>
      </c>
      <c r="E158">
        <v>0.156</v>
      </c>
      <c r="F158">
        <v>5.3719067177703403E-2</v>
      </c>
      <c r="G158">
        <v>5.3876908836457002E-2</v>
      </c>
      <c r="H158">
        <v>5.6265717398450099E-2</v>
      </c>
      <c r="I158">
        <v>5.3999674055255999E-2</v>
      </c>
      <c r="J158">
        <v>5.4184880422840101E-2</v>
      </c>
    </row>
    <row r="159" spans="1:10" x14ac:dyDescent="0.25">
      <c r="A159">
        <v>0.157</v>
      </c>
      <c r="B159">
        <v>0.157</v>
      </c>
      <c r="C159">
        <v>0.157</v>
      </c>
      <c r="D159">
        <v>0.157</v>
      </c>
      <c r="E159">
        <v>0.157</v>
      </c>
      <c r="F159">
        <v>5.44048189951181E-2</v>
      </c>
      <c r="G159">
        <v>5.4565704801731701E-2</v>
      </c>
      <c r="H159">
        <v>5.6983978529762898E-2</v>
      </c>
      <c r="I159">
        <v>5.4690840841709797E-2</v>
      </c>
      <c r="J159">
        <v>5.4879629103092201E-2</v>
      </c>
    </row>
    <row r="160" spans="1:10" x14ac:dyDescent="0.25">
      <c r="A160">
        <v>0.158</v>
      </c>
      <c r="B160">
        <v>0.158</v>
      </c>
      <c r="C160">
        <v>0.158</v>
      </c>
      <c r="D160">
        <v>0.158</v>
      </c>
      <c r="E160">
        <v>0.158</v>
      </c>
      <c r="F160">
        <v>5.5094854415624998E-2</v>
      </c>
      <c r="G160">
        <v>5.5258822994159601E-2</v>
      </c>
      <c r="H160">
        <v>5.7706726336174401E-2</v>
      </c>
      <c r="I160">
        <v>5.5386360017175097E-2</v>
      </c>
      <c r="J160">
        <v>5.5578775875482898E-2</v>
      </c>
    </row>
    <row r="161" spans="1:10" x14ac:dyDescent="0.25">
      <c r="A161">
        <v>0.159</v>
      </c>
      <c r="B161">
        <v>0.159</v>
      </c>
      <c r="C161">
        <v>0.159</v>
      </c>
      <c r="D161">
        <v>0.159</v>
      </c>
      <c r="E161">
        <v>0.159</v>
      </c>
      <c r="F161">
        <v>5.5789172211074899E-2</v>
      </c>
      <c r="G161">
        <v>5.5956262422362298E-2</v>
      </c>
      <c r="H161">
        <v>5.8433959531313001E-2</v>
      </c>
      <c r="I161">
        <v>5.6086230776713999E-2</v>
      </c>
      <c r="J161">
        <v>5.6282320220138099E-2</v>
      </c>
    </row>
    <row r="162" spans="1:10" x14ac:dyDescent="0.25">
      <c r="A162">
        <v>0.16</v>
      </c>
      <c r="B162">
        <v>0.16</v>
      </c>
      <c r="C162">
        <v>0.16</v>
      </c>
      <c r="D162">
        <v>0.16</v>
      </c>
      <c r="E162">
        <v>0.16</v>
      </c>
      <c r="F162">
        <v>5.64877711536712E-2</v>
      </c>
      <c r="G162">
        <v>5.6658022095188998E-2</v>
      </c>
      <c r="H162">
        <v>5.9165676829175701E-2</v>
      </c>
      <c r="I162">
        <v>5.67904523155374E-2</v>
      </c>
      <c r="J162">
        <v>5.6990261617245103E-2</v>
      </c>
    </row>
    <row r="163" spans="1:10" x14ac:dyDescent="0.25">
      <c r="A163">
        <v>0.161</v>
      </c>
      <c r="B163">
        <v>0.161</v>
      </c>
      <c r="C163">
        <v>0.161</v>
      </c>
      <c r="D163">
        <v>0.161</v>
      </c>
      <c r="E163">
        <v>0.161</v>
      </c>
      <c r="F163">
        <v>5.7190650015968902E-2</v>
      </c>
      <c r="G163">
        <v>5.7364101021715901E-2</v>
      </c>
      <c r="H163">
        <v>5.9901876944128601E-2</v>
      </c>
      <c r="I163">
        <v>5.7499023829004903E-2</v>
      </c>
      <c r="J163">
        <v>5.7702599547052598E-2</v>
      </c>
    </row>
    <row r="164" spans="1:10" x14ac:dyDescent="0.25">
      <c r="A164">
        <v>0.16200000000000001</v>
      </c>
      <c r="B164">
        <v>0.16200000000000001</v>
      </c>
      <c r="C164">
        <v>0.16200000000000001</v>
      </c>
      <c r="D164">
        <v>0.16200000000000001</v>
      </c>
      <c r="E164">
        <v>0.16200000000000001</v>
      </c>
      <c r="F164">
        <v>5.78978075708751E-2</v>
      </c>
      <c r="G164">
        <v>5.8074498211246897E-2</v>
      </c>
      <c r="H164">
        <v>6.0642558590906101E-2</v>
      </c>
      <c r="I164">
        <v>5.8211944512625097E-2</v>
      </c>
      <c r="J164">
        <v>5.8419333489870801E-2</v>
      </c>
    </row>
    <row r="165" spans="1:10" x14ac:dyDescent="0.25">
      <c r="A165">
        <v>0.16300000000000001</v>
      </c>
      <c r="B165">
        <v>0.16300000000000001</v>
      </c>
      <c r="C165">
        <v>0.16300000000000001</v>
      </c>
      <c r="D165">
        <v>0.16300000000000001</v>
      </c>
      <c r="E165">
        <v>0.16300000000000001</v>
      </c>
      <c r="F165">
        <v>5.8609242591648597E-2</v>
      </c>
      <c r="G165">
        <v>5.8789212673313003E-2</v>
      </c>
      <c r="H165">
        <v>6.1387720484611101E-2</v>
      </c>
      <c r="I165">
        <v>5.8929213562055202E-2</v>
      </c>
      <c r="J165">
        <v>5.9140462926071301E-2</v>
      </c>
    </row>
    <row r="166" spans="1:10" x14ac:dyDescent="0.25">
      <c r="A166">
        <v>0.16400000000000001</v>
      </c>
      <c r="B166">
        <v>0.16400000000000001</v>
      </c>
      <c r="C166">
        <v>0.16400000000000001</v>
      </c>
      <c r="D166">
        <v>0.16400000000000001</v>
      </c>
      <c r="E166">
        <v>0.16400000000000001</v>
      </c>
      <c r="F166">
        <v>5.9324953851900203E-2</v>
      </c>
      <c r="G166">
        <v>5.9508243417672101E-2</v>
      </c>
      <c r="H166">
        <v>6.2137361340715097E-2</v>
      </c>
      <c r="I166">
        <v>5.9650830173101202E-2</v>
      </c>
      <c r="J166">
        <v>5.9865987336087202E-2</v>
      </c>
    </row>
    <row r="167" spans="1:10" x14ac:dyDescent="0.25">
      <c r="A167">
        <v>0.16500000000000001</v>
      </c>
      <c r="B167">
        <v>0.16500000000000001</v>
      </c>
      <c r="C167">
        <v>0.16500000000000001</v>
      </c>
      <c r="D167">
        <v>0.16500000000000001</v>
      </c>
      <c r="E167">
        <v>0.16500000000000001</v>
      </c>
      <c r="F167">
        <v>6.0044940125592E-2</v>
      </c>
      <c r="G167">
        <v>6.0231589454309703E-2</v>
      </c>
      <c r="H167">
        <v>6.2891479875057804E-2</v>
      </c>
      <c r="I167">
        <v>6.0376793541717898E-2</v>
      </c>
      <c r="J167">
        <v>6.0595906200412802E-2</v>
      </c>
    </row>
    <row r="168" spans="1:10" x14ac:dyDescent="0.25">
      <c r="A168">
        <v>0.16600000000000001</v>
      </c>
      <c r="B168">
        <v>0.16600000000000001</v>
      </c>
      <c r="C168">
        <v>0.16600000000000001</v>
      </c>
      <c r="D168">
        <v>0.16600000000000001</v>
      </c>
      <c r="E168">
        <v>0.16600000000000001</v>
      </c>
      <c r="F168">
        <v>6.0769200187037797E-2</v>
      </c>
      <c r="G168">
        <v>6.0959249793438003E-2</v>
      </c>
      <c r="H168">
        <v>6.3650074803847004E-2</v>
      </c>
      <c r="I168">
        <v>6.1107102864008903E-2</v>
      </c>
      <c r="J168">
        <v>6.1330218999604003E-2</v>
      </c>
    </row>
    <row r="169" spans="1:10" x14ac:dyDescent="0.25">
      <c r="A169">
        <v>0.16700000000000001</v>
      </c>
      <c r="B169">
        <v>0.16700000000000001</v>
      </c>
      <c r="C169">
        <v>0.16700000000000001</v>
      </c>
      <c r="D169">
        <v>0.16700000000000001</v>
      </c>
      <c r="E169">
        <v>0.16700000000000001</v>
      </c>
      <c r="F169">
        <v>6.1497732810902601E-2</v>
      </c>
      <c r="G169">
        <v>6.16912234454964E-2</v>
      </c>
      <c r="H169">
        <v>6.4413144843658607E-2</v>
      </c>
      <c r="I169">
        <v>6.1841757336226197E-2</v>
      </c>
      <c r="J169">
        <v>6.2068925214278099E-2</v>
      </c>
    </row>
    <row r="170" spans="1:10" x14ac:dyDescent="0.25">
      <c r="A170">
        <v>0.16800000000000001</v>
      </c>
      <c r="B170">
        <v>0.16800000000000001</v>
      </c>
      <c r="C170">
        <v>0.16800000000000001</v>
      </c>
      <c r="D170">
        <v>0.16800000000000001</v>
      </c>
      <c r="E170">
        <v>0.16800000000000001</v>
      </c>
      <c r="F170">
        <v>6.2230536772203103E-2</v>
      </c>
      <c r="G170">
        <v>6.24275094211513E-2</v>
      </c>
      <c r="H170">
        <v>6.5180688711436494E-2</v>
      </c>
      <c r="I170">
        <v>6.25807561547706E-2</v>
      </c>
      <c r="J170">
        <v>6.2812024325113694E-2</v>
      </c>
    </row>
    <row r="171" spans="1:10" x14ac:dyDescent="0.25">
      <c r="A171">
        <v>0.16900000000000001</v>
      </c>
      <c r="B171">
        <v>0.16900000000000001</v>
      </c>
      <c r="C171">
        <v>0.16900000000000001</v>
      </c>
      <c r="D171">
        <v>0.16900000000000001</v>
      </c>
      <c r="E171">
        <v>0.16900000000000001</v>
      </c>
      <c r="F171">
        <v>6.2967610846306796E-2</v>
      </c>
      <c r="G171">
        <v>6.3168106731295803E-2</v>
      </c>
      <c r="H171">
        <v>6.59527051244925E-2</v>
      </c>
      <c r="I171">
        <v>6.3324098516191502E-2</v>
      </c>
      <c r="J171">
        <v>6.3559515812850798E-2</v>
      </c>
    </row>
    <row r="172" spans="1:10" x14ac:dyDescent="0.25">
      <c r="A172">
        <v>0.17</v>
      </c>
      <c r="B172">
        <v>0.17</v>
      </c>
      <c r="C172">
        <v>0.17</v>
      </c>
      <c r="D172">
        <v>0.17</v>
      </c>
      <c r="E172">
        <v>0.17</v>
      </c>
      <c r="F172">
        <v>6.37089538089326E-2</v>
      </c>
      <c r="G172">
        <v>6.3913014387050202E-2</v>
      </c>
      <c r="H172">
        <v>6.6729192800506099E-2</v>
      </c>
      <c r="I172">
        <v>6.4071783617187003E-2</v>
      </c>
      <c r="J172">
        <v>6.4311399158290899E-2</v>
      </c>
    </row>
    <row r="173" spans="1:10" x14ac:dyDescent="0.25">
      <c r="A173">
        <v>0.17100000000000001</v>
      </c>
      <c r="B173">
        <v>0.17100000000000001</v>
      </c>
      <c r="C173">
        <v>0.17100000000000001</v>
      </c>
      <c r="D173">
        <v>0.17100000000000001</v>
      </c>
      <c r="E173">
        <v>0.17100000000000001</v>
      </c>
      <c r="F173">
        <v>6.4454564436150302E-2</v>
      </c>
      <c r="G173">
        <v>6.4662231399761294E-2</v>
      </c>
      <c r="H173">
        <v>6.7510150457524495E-2</v>
      </c>
      <c r="I173">
        <v>6.48238106546037E-2</v>
      </c>
      <c r="J173">
        <v>6.5067673842296697E-2</v>
      </c>
    </row>
    <row r="174" spans="1:10" x14ac:dyDescent="0.25">
      <c r="A174">
        <v>0.17199999999999999</v>
      </c>
      <c r="B174">
        <v>0.17199999999999999</v>
      </c>
      <c r="C174">
        <v>0.17199999999999999</v>
      </c>
      <c r="D174">
        <v>0.17199999999999999</v>
      </c>
      <c r="E174">
        <v>0.17199999999999999</v>
      </c>
      <c r="F174">
        <v>6.5204441504380595E-2</v>
      </c>
      <c r="G174">
        <v>6.5415756781002907E-2</v>
      </c>
      <c r="H174">
        <v>6.8295576813962297E-2</v>
      </c>
      <c r="I174">
        <v>6.55801788254365E-2</v>
      </c>
      <c r="J174">
        <v>6.5828339345792394E-2</v>
      </c>
    </row>
    <row r="175" spans="1:10" x14ac:dyDescent="0.25">
      <c r="A175">
        <v>0.17299999999999999</v>
      </c>
      <c r="B175">
        <v>0.17299999999999999</v>
      </c>
      <c r="C175">
        <v>0.17299999999999999</v>
      </c>
      <c r="D175">
        <v>0.17299999999999999</v>
      </c>
      <c r="E175">
        <v>0.17299999999999999</v>
      </c>
      <c r="F175">
        <v>6.5958583790395001E-2</v>
      </c>
      <c r="G175">
        <v>6.6173589542575295E-2</v>
      </c>
      <c r="H175">
        <v>6.9085470588601802E-2</v>
      </c>
      <c r="I175">
        <v>6.6340887326829107E-2</v>
      </c>
      <c r="J175">
        <v>6.6593395149763396E-2</v>
      </c>
    </row>
    <row r="176" spans="1:10" x14ac:dyDescent="0.25">
      <c r="A176">
        <v>0.17399999999999999</v>
      </c>
      <c r="B176">
        <v>0.17399999999999999</v>
      </c>
      <c r="C176">
        <v>0.17399999999999999</v>
      </c>
      <c r="D176">
        <v>0.17399999999999999</v>
      </c>
      <c r="E176">
        <v>0.17399999999999999</v>
      </c>
      <c r="F176">
        <v>6.6716990071315901E-2</v>
      </c>
      <c r="G176">
        <v>6.6935728696505797E-2</v>
      </c>
      <c r="H176">
        <v>6.9879830500592502E-2</v>
      </c>
      <c r="I176">
        <v>6.7105935356073704E-2</v>
      </c>
      <c r="J176">
        <v>6.7362840735256696E-2</v>
      </c>
    </row>
    <row r="177" spans="1:10" x14ac:dyDescent="0.25">
      <c r="A177">
        <v>0.17499999999999999</v>
      </c>
      <c r="B177">
        <v>0.17499999999999999</v>
      </c>
      <c r="C177">
        <v>0.17499999999999999</v>
      </c>
      <c r="D177">
        <v>0.17499999999999999</v>
      </c>
      <c r="E177">
        <v>0.17499999999999999</v>
      </c>
      <c r="F177">
        <v>6.7479659124615995E-2</v>
      </c>
      <c r="G177">
        <v>6.7702173255047904E-2</v>
      </c>
      <c r="H177">
        <v>7.0678655269451093E-2</v>
      </c>
      <c r="I177">
        <v>6.7875322110610703E-2</v>
      </c>
      <c r="J177">
        <v>6.8136675583380393E-2</v>
      </c>
    </row>
    <row r="178" spans="1:10" x14ac:dyDescent="0.25">
      <c r="A178">
        <v>0.17599999999999999</v>
      </c>
      <c r="B178">
        <v>0.17599999999999999</v>
      </c>
      <c r="C178">
        <v>0.17599999999999999</v>
      </c>
      <c r="D178">
        <v>0.17599999999999999</v>
      </c>
      <c r="E178">
        <v>0.17599999999999999</v>
      </c>
      <c r="F178">
        <v>6.8246589728118701E-2</v>
      </c>
      <c r="G178">
        <v>6.8472922230681896E-2</v>
      </c>
      <c r="H178">
        <v>7.1481943615061397E-2</v>
      </c>
      <c r="I178">
        <v>6.8649046788029203E-2</v>
      </c>
      <c r="J178">
        <v>6.8914899175304106E-2</v>
      </c>
    </row>
    <row r="179" spans="1:10" x14ac:dyDescent="0.25">
      <c r="A179">
        <v>0.17699999999999999</v>
      </c>
      <c r="B179">
        <v>0.17699999999999999</v>
      </c>
      <c r="C179">
        <v>0.17699999999999999</v>
      </c>
      <c r="D179">
        <v>0.17699999999999999</v>
      </c>
      <c r="E179">
        <v>0.17699999999999999</v>
      </c>
      <c r="F179">
        <v>6.9017780659997793E-2</v>
      </c>
      <c r="G179">
        <v>6.9247974636114595E-2</v>
      </c>
      <c r="H179">
        <v>7.22896942576743E-2</v>
      </c>
      <c r="I179">
        <v>6.9427108586066405E-2</v>
      </c>
      <c r="J179">
        <v>6.9697510992258502E-2</v>
      </c>
    </row>
    <row r="180" spans="1:10" x14ac:dyDescent="0.25">
      <c r="A180">
        <v>0.17799999999999999</v>
      </c>
      <c r="B180">
        <v>0.17799999999999999</v>
      </c>
      <c r="C180">
        <v>0.17799999999999999</v>
      </c>
      <c r="D180">
        <v>0.17799999999999999</v>
      </c>
      <c r="E180">
        <v>0.17799999999999999</v>
      </c>
      <c r="F180">
        <v>6.9793230698777298E-2</v>
      </c>
      <c r="G180">
        <v>7.0027329484279102E-2</v>
      </c>
      <c r="H180">
        <v>7.3101905917907606E-2</v>
      </c>
      <c r="I180">
        <v>7.0209506702608199E-2</v>
      </c>
      <c r="J180">
        <v>7.0484510515536003E-2</v>
      </c>
    </row>
    <row r="181" spans="1:10" x14ac:dyDescent="0.25">
      <c r="A181">
        <v>0.17899999999999999</v>
      </c>
      <c r="B181">
        <v>0.17899999999999999</v>
      </c>
      <c r="C181">
        <v>0.17899999999999999</v>
      </c>
      <c r="D181">
        <v>0.17899999999999999</v>
      </c>
      <c r="E181">
        <v>0.17899999999999999</v>
      </c>
      <c r="F181">
        <v>7.0572938623331694E-2</v>
      </c>
      <c r="G181">
        <v>7.0810985788335098E-2</v>
      </c>
      <c r="H181">
        <v>7.3918577316746004E-2</v>
      </c>
      <c r="I181">
        <v>7.0996240335688701E-2</v>
      </c>
      <c r="J181">
        <v>7.1275897226489901E-2</v>
      </c>
    </row>
    <row r="182" spans="1:10" x14ac:dyDescent="0.25">
      <c r="A182">
        <v>0.18</v>
      </c>
      <c r="B182">
        <v>0.18</v>
      </c>
      <c r="C182">
        <v>0.18</v>
      </c>
      <c r="D182">
        <v>0.18</v>
      </c>
      <c r="E182">
        <v>0.18</v>
      </c>
      <c r="F182">
        <v>7.1356903212885195E-2</v>
      </c>
      <c r="G182">
        <v>7.1598942561668502E-2</v>
      </c>
      <c r="H182">
        <v>7.4739707175540696E-2</v>
      </c>
      <c r="I182">
        <v>7.1787308683490203E-2</v>
      </c>
      <c r="J182">
        <v>7.2071670606534993E-2</v>
      </c>
    </row>
    <row r="183" spans="1:10" x14ac:dyDescent="0.25">
      <c r="A183">
        <v>0.18099999999999999</v>
      </c>
      <c r="B183">
        <v>0.18099999999999999</v>
      </c>
      <c r="C183">
        <v>0.18099999999999999</v>
      </c>
      <c r="D183">
        <v>0.18099999999999999</v>
      </c>
      <c r="E183">
        <v>0.18099999999999999</v>
      </c>
      <c r="F183">
        <v>7.2145123247012305E-2</v>
      </c>
      <c r="G183">
        <v>7.2391198817891605E-2</v>
      </c>
      <c r="H183">
        <v>7.5565294216009701E-2</v>
      </c>
      <c r="I183">
        <v>7.2582710944343404E-2</v>
      </c>
      <c r="J183">
        <v>7.2871830137147597E-2</v>
      </c>
    </row>
    <row r="184" spans="1:10" x14ac:dyDescent="0.25">
      <c r="A184">
        <v>0.182</v>
      </c>
      <c r="B184">
        <v>0.182</v>
      </c>
      <c r="C184">
        <v>0.182</v>
      </c>
      <c r="D184">
        <v>0.182</v>
      </c>
      <c r="E184">
        <v>0.182</v>
      </c>
      <c r="F184">
        <v>7.29375975056374E-2</v>
      </c>
      <c r="G184">
        <v>7.3187753570842895E-2</v>
      </c>
      <c r="H184">
        <v>7.6395337160237303E-2</v>
      </c>
      <c r="I184">
        <v>7.3382446316727398E-2</v>
      </c>
      <c r="J184">
        <v>7.3676375299864899E-2</v>
      </c>
    </row>
    <row r="185" spans="1:10" x14ac:dyDescent="0.25">
      <c r="A185">
        <v>0.183</v>
      </c>
      <c r="B185">
        <v>0.183</v>
      </c>
      <c r="C185">
        <v>0.183</v>
      </c>
      <c r="D185">
        <v>0.183</v>
      </c>
      <c r="E185">
        <v>0.183</v>
      </c>
      <c r="F185">
        <v>7.3734324769034396E-2</v>
      </c>
      <c r="G185">
        <v>7.3988605834586996E-2</v>
      </c>
      <c r="H185">
        <v>7.7229834730674393E-2</v>
      </c>
      <c r="I185">
        <v>7.4186513999269205E-2</v>
      </c>
      <c r="J185">
        <v>7.4485305576285604E-2</v>
      </c>
    </row>
    <row r="186" spans="1:10" x14ac:dyDescent="0.25">
      <c r="A186">
        <v>0.184</v>
      </c>
      <c r="B186">
        <v>0.184</v>
      </c>
      <c r="C186">
        <v>0.184</v>
      </c>
      <c r="D186">
        <v>0.184</v>
      </c>
      <c r="E186">
        <v>0.184</v>
      </c>
      <c r="F186">
        <v>7.4535303817827303E-2</v>
      </c>
      <c r="G186">
        <v>7.4793754623414893E-2</v>
      </c>
      <c r="H186">
        <v>7.8068785650138001E-2</v>
      </c>
      <c r="I186">
        <v>7.4994913190744306E-2</v>
      </c>
      <c r="J186">
        <v>7.52986204480698E-2</v>
      </c>
    </row>
    <row r="187" spans="1:10" x14ac:dyDescent="0.25">
      <c r="A187">
        <v>0.185</v>
      </c>
      <c r="B187">
        <v>0.185</v>
      </c>
      <c r="C187">
        <v>0.185</v>
      </c>
      <c r="D187">
        <v>0.185</v>
      </c>
      <c r="E187">
        <v>0.185</v>
      </c>
      <c r="F187">
        <v>7.5340533432989604E-2</v>
      </c>
      <c r="G187">
        <v>7.5603198951843295E-2</v>
      </c>
      <c r="H187">
        <v>7.8912188641811404E-2</v>
      </c>
      <c r="I187">
        <v>7.5807643090076302E-2</v>
      </c>
      <c r="J187">
        <v>7.6116319396938498E-2</v>
      </c>
    </row>
    <row r="188" spans="1:10" x14ac:dyDescent="0.25">
      <c r="A188">
        <v>0.186</v>
      </c>
      <c r="B188">
        <v>0.186</v>
      </c>
      <c r="C188">
        <v>0.186</v>
      </c>
      <c r="D188">
        <v>0.186</v>
      </c>
      <c r="E188">
        <v>0.186</v>
      </c>
      <c r="F188">
        <v>7.6150012395844E-2</v>
      </c>
      <c r="G188">
        <v>7.6416937834615298E-2</v>
      </c>
      <c r="H188">
        <v>7.9760042429244005E-2</v>
      </c>
      <c r="I188">
        <v>7.6624702896336896E-2</v>
      </c>
      <c r="J188">
        <v>7.6938401904674297E-2</v>
      </c>
    </row>
    <row r="189" spans="1:10" x14ac:dyDescent="0.25">
      <c r="A189">
        <v>0.187</v>
      </c>
      <c r="B189">
        <v>0.187</v>
      </c>
      <c r="C189">
        <v>0.187</v>
      </c>
      <c r="D189">
        <v>0.187</v>
      </c>
      <c r="E189">
        <v>0.187</v>
      </c>
      <c r="F189">
        <v>7.6963739488063093E-2</v>
      </c>
      <c r="G189">
        <v>7.7234970286699803E-2</v>
      </c>
      <c r="H189">
        <v>8.0612345736350996E-2</v>
      </c>
      <c r="I189">
        <v>7.7446091808745995E-2</v>
      </c>
      <c r="J189">
        <v>7.7764867453120903E-2</v>
      </c>
    </row>
    <row r="190" spans="1:10" x14ac:dyDescent="0.25">
      <c r="A190">
        <v>0.188</v>
      </c>
      <c r="B190">
        <v>0.188</v>
      </c>
      <c r="C190">
        <v>0.188</v>
      </c>
      <c r="D190">
        <v>0.188</v>
      </c>
      <c r="E190">
        <v>0.188</v>
      </c>
      <c r="F190">
        <v>7.7781713491668403E-2</v>
      </c>
      <c r="G190">
        <v>7.8057295323291795E-2</v>
      </c>
      <c r="H190">
        <v>8.1469097287413597E-2</v>
      </c>
      <c r="I190">
        <v>7.8271809026671399E-2</v>
      </c>
      <c r="J190">
        <v>7.8595715524183402E-2</v>
      </c>
    </row>
    <row r="191" spans="1:10" x14ac:dyDescent="0.25">
      <c r="A191">
        <v>0.189</v>
      </c>
      <c r="B191">
        <v>0.189</v>
      </c>
      <c r="C191">
        <v>0.189</v>
      </c>
      <c r="D191">
        <v>0.189</v>
      </c>
      <c r="E191">
        <v>0.189</v>
      </c>
      <c r="F191">
        <v>7.8603933189030806E-2</v>
      </c>
      <c r="G191">
        <v>7.8883911959811898E-2</v>
      </c>
      <c r="H191">
        <v>8.2330295807078804E-2</v>
      </c>
      <c r="I191">
        <v>7.9101853749629303E-2</v>
      </c>
      <c r="J191">
        <v>7.9430945599827898E-2</v>
      </c>
    </row>
    <row r="192" spans="1:10" x14ac:dyDescent="0.25">
      <c r="A192">
        <v>0.19</v>
      </c>
      <c r="B192">
        <v>0.19</v>
      </c>
      <c r="C192">
        <v>0.19</v>
      </c>
      <c r="D192">
        <v>0.19</v>
      </c>
      <c r="E192">
        <v>0.19</v>
      </c>
      <c r="F192">
        <v>7.9430397362870303E-2</v>
      </c>
      <c r="G192">
        <v>7.9714819211906707E-2</v>
      </c>
      <c r="H192">
        <v>8.3195940020359099E-2</v>
      </c>
      <c r="I192">
        <v>7.9936225177283701E-2</v>
      </c>
      <c r="J192">
        <v>8.0270557162081896E-2</v>
      </c>
    </row>
    <row r="193" spans="1:10" x14ac:dyDescent="0.25">
      <c r="A193">
        <v>0.191</v>
      </c>
      <c r="B193">
        <v>0.191</v>
      </c>
      <c r="C193">
        <v>0.191</v>
      </c>
      <c r="D193">
        <v>0.191</v>
      </c>
      <c r="E193">
        <v>0.191</v>
      </c>
      <c r="F193">
        <v>8.0261104796255894E-2</v>
      </c>
      <c r="G193">
        <v>8.0550016095448707E-2</v>
      </c>
      <c r="H193">
        <v>8.4066028652632796E-2</v>
      </c>
      <c r="I193">
        <v>8.0774922509446706E-2</v>
      </c>
      <c r="J193">
        <v>8.1114549693034096E-2</v>
      </c>
    </row>
    <row r="194" spans="1:10" x14ac:dyDescent="0.25">
      <c r="A194">
        <v>0.192</v>
      </c>
      <c r="B194">
        <v>0.192</v>
      </c>
      <c r="C194">
        <v>0.192</v>
      </c>
      <c r="D194">
        <v>0.192</v>
      </c>
      <c r="E194">
        <v>0.192</v>
      </c>
      <c r="F194">
        <v>8.1096054272605397E-2</v>
      </c>
      <c r="G194">
        <v>8.1389501626535896E-2</v>
      </c>
      <c r="H194">
        <v>8.4940560429643305E-2</v>
      </c>
      <c r="I194">
        <v>8.1617944946078297E-2</v>
      </c>
      <c r="J194">
        <v>8.1962922674834404E-2</v>
      </c>
    </row>
    <row r="195" spans="1:10" x14ac:dyDescent="0.25">
      <c r="A195">
        <v>0.193</v>
      </c>
      <c r="B195">
        <v>0.193</v>
      </c>
      <c r="C195">
        <v>0.193</v>
      </c>
      <c r="D195">
        <v>0.193</v>
      </c>
      <c r="E195">
        <v>0.193</v>
      </c>
      <c r="F195">
        <v>8.1935244575685504E-2</v>
      </c>
      <c r="G195">
        <v>8.2233274821492106E-2</v>
      </c>
      <c r="H195">
        <v>8.5819534077499607E-2</v>
      </c>
      <c r="I195">
        <v>8.2465291687286599E-2</v>
      </c>
      <c r="J195">
        <v>8.2815675589693896E-2</v>
      </c>
    </row>
    <row r="196" spans="1:10" x14ac:dyDescent="0.25">
      <c r="A196">
        <v>0.19400000000000001</v>
      </c>
      <c r="B196">
        <v>0.19400000000000001</v>
      </c>
      <c r="C196">
        <v>0.19400000000000001</v>
      </c>
      <c r="D196">
        <v>0.19400000000000001</v>
      </c>
      <c r="E196">
        <v>0.19400000000000001</v>
      </c>
      <c r="F196">
        <v>8.2778674489611598E-2</v>
      </c>
      <c r="G196">
        <v>8.3081334696866696E-2</v>
      </c>
      <c r="H196">
        <v>8.6702948322675902E-2</v>
      </c>
      <c r="I196">
        <v>8.3316961933327605E-2</v>
      </c>
      <c r="J196">
        <v>8.3672807919885003E-2</v>
      </c>
    </row>
    <row r="197" spans="1:10" x14ac:dyDescent="0.25">
      <c r="A197">
        <v>0.19500000000000001</v>
      </c>
      <c r="B197">
        <v>0.19500000000000001</v>
      </c>
      <c r="C197">
        <v>0.19500000000000001</v>
      </c>
      <c r="D197">
        <v>0.19500000000000001</v>
      </c>
      <c r="E197">
        <v>0.19500000000000001</v>
      </c>
      <c r="F197">
        <v>8.3626342798847703E-2</v>
      </c>
      <c r="G197">
        <v>8.3933680269434596E-2</v>
      </c>
      <c r="H197">
        <v>8.7590801892011502E-2</v>
      </c>
      <c r="I197">
        <v>8.4172954884605106E-2</v>
      </c>
      <c r="J197">
        <v>8.4534319147741205E-2</v>
      </c>
    </row>
    <row r="198" spans="1:10" x14ac:dyDescent="0.25">
      <c r="A198">
        <v>0.19600000000000001</v>
      </c>
      <c r="B198">
        <v>0.19600000000000001</v>
      </c>
      <c r="C198">
        <v>0.19600000000000001</v>
      </c>
      <c r="D198">
        <v>0.19600000000000001</v>
      </c>
      <c r="E198">
        <v>0.19600000000000001</v>
      </c>
      <c r="F198">
        <v>8.4478248288206298E-2</v>
      </c>
      <c r="G198">
        <v>8.4790310556196402E-2</v>
      </c>
      <c r="H198">
        <v>8.8483093512710706E-2</v>
      </c>
      <c r="I198">
        <v>8.5033269741670803E-2</v>
      </c>
      <c r="J198">
        <v>8.5400208755657098E-2</v>
      </c>
    </row>
    <row r="199" spans="1:10" x14ac:dyDescent="0.25">
      <c r="A199">
        <v>0.19700000000000001</v>
      </c>
      <c r="B199">
        <v>0.19700000000000001</v>
      </c>
      <c r="C199">
        <v>0.19700000000000001</v>
      </c>
      <c r="D199">
        <v>0.19700000000000001</v>
      </c>
      <c r="E199">
        <v>0.19700000000000001</v>
      </c>
      <c r="F199">
        <v>8.5334389742848404E-2</v>
      </c>
      <c r="G199">
        <v>8.5651224574378002E-2</v>
      </c>
      <c r="H199">
        <v>8.93798219123427E-2</v>
      </c>
      <c r="I199">
        <v>8.5897905705224403E-2</v>
      </c>
      <c r="J199">
        <v>8.6270476226088702E-2</v>
      </c>
    </row>
    <row r="200" spans="1:10" x14ac:dyDescent="0.25">
      <c r="A200">
        <v>0.19800000000000001</v>
      </c>
      <c r="B200">
        <v>0.19800000000000001</v>
      </c>
      <c r="C200">
        <v>0.19800000000000001</v>
      </c>
      <c r="D200">
        <v>0.19800000000000001</v>
      </c>
      <c r="E200">
        <v>0.19800000000000001</v>
      </c>
      <c r="F200">
        <v>8.6194765948283E-2</v>
      </c>
      <c r="G200">
        <v>8.6516421341430796E-2</v>
      </c>
      <c r="H200">
        <v>9.02809858188416E-2</v>
      </c>
      <c r="I200">
        <v>8.6766861976113302E-2</v>
      </c>
      <c r="J200">
        <v>8.71451210415531E-2</v>
      </c>
    </row>
    <row r="201" spans="1:10" x14ac:dyDescent="0.25">
      <c r="A201">
        <v>0.19900000000000001</v>
      </c>
      <c r="B201">
        <v>0.19900000000000001</v>
      </c>
      <c r="C201">
        <v>0.19900000000000001</v>
      </c>
      <c r="D201">
        <v>0.19900000000000001</v>
      </c>
      <c r="E201">
        <v>0.19900000000000001</v>
      </c>
      <c r="F201">
        <v>8.7059375690367702E-2</v>
      </c>
      <c r="G201">
        <v>8.7385899875031398E-2</v>
      </c>
      <c r="H201">
        <v>9.1186583960506204E-2</v>
      </c>
      <c r="I201">
        <v>8.7640137755332803E-2</v>
      </c>
      <c r="J201">
        <v>8.8024142684628506E-2</v>
      </c>
    </row>
    <row r="202" spans="1:10" x14ac:dyDescent="0.25">
      <c r="A202">
        <v>0.2</v>
      </c>
      <c r="B202">
        <v>0.2</v>
      </c>
      <c r="C202">
        <v>0.2</v>
      </c>
      <c r="D202">
        <v>0.2</v>
      </c>
      <c r="E202">
        <v>0.2</v>
      </c>
      <c r="F202">
        <v>8.7928217755308E-2</v>
      </c>
      <c r="G202">
        <v>8.8259659193082096E-2</v>
      </c>
      <c r="H202">
        <v>9.2096615065999907E-2</v>
      </c>
      <c r="I202">
        <v>8.8517732244025704E-2</v>
      </c>
      <c r="J202">
        <v>8.8907540637954294E-2</v>
      </c>
    </row>
    <row r="203" spans="1:10" x14ac:dyDescent="0.25">
      <c r="A203">
        <v>0.20100000000000001</v>
      </c>
      <c r="B203">
        <v>0.20100000000000001</v>
      </c>
      <c r="C203">
        <v>0.20100000000000001</v>
      </c>
      <c r="D203">
        <v>0.20100000000000001</v>
      </c>
      <c r="E203">
        <v>0.20100000000000001</v>
      </c>
      <c r="F203">
        <v>8.8801290929657301E-2</v>
      </c>
      <c r="G203">
        <v>8.9137698313709907E-2</v>
      </c>
      <c r="H203">
        <v>9.3011077864350505E-2</v>
      </c>
      <c r="I203">
        <v>8.9399644643482906E-2</v>
      </c>
      <c r="J203">
        <v>8.9795314384231106E-2</v>
      </c>
    </row>
    <row r="204" spans="1:10" x14ac:dyDescent="0.25">
      <c r="A204">
        <v>0.20200000000000001</v>
      </c>
      <c r="B204">
        <v>0.20200000000000001</v>
      </c>
      <c r="C204">
        <v>0.20200000000000001</v>
      </c>
      <c r="D204">
        <v>0.20200000000000001</v>
      </c>
      <c r="E204">
        <v>0.20200000000000001</v>
      </c>
      <c r="F204">
        <v>8.9678594000317205E-2</v>
      </c>
      <c r="G204">
        <v>9.0020016255267593E-2</v>
      </c>
      <c r="H204">
        <v>9.3929971084950395E-2</v>
      </c>
      <c r="I204">
        <v>9.0285874155142706E-2</v>
      </c>
      <c r="J204">
        <v>9.0687463406220595E-2</v>
      </c>
    </row>
    <row r="205" spans="1:10" x14ac:dyDescent="0.25">
      <c r="A205">
        <v>0.20300000000000001</v>
      </c>
      <c r="B205">
        <v>0.20300000000000001</v>
      </c>
      <c r="C205">
        <v>0.20300000000000001</v>
      </c>
      <c r="D205">
        <v>0.20300000000000001</v>
      </c>
      <c r="E205">
        <v>0.20300000000000001</v>
      </c>
      <c r="F205">
        <v>9.0560125754536799E-2</v>
      </c>
      <c r="G205">
        <v>9.0906612036332796E-2</v>
      </c>
      <c r="H205">
        <v>9.4853293457556095E-2</v>
      </c>
      <c r="I205">
        <v>9.1176419980591394E-2</v>
      </c>
      <c r="J205">
        <v>9.15839871867455E-2</v>
      </c>
    </row>
    <row r="206" spans="1:10" x14ac:dyDescent="0.25">
      <c r="A206">
        <v>0.20399999999999999</v>
      </c>
      <c r="B206">
        <v>0.20399999999999999</v>
      </c>
      <c r="C206">
        <v>0.20399999999999999</v>
      </c>
      <c r="D206">
        <v>0.20399999999999999</v>
      </c>
      <c r="E206">
        <v>0.20399999999999999</v>
      </c>
      <c r="F206">
        <v>9.1445884979913197E-2</v>
      </c>
      <c r="G206">
        <v>9.1797484675708196E-2</v>
      </c>
      <c r="H206">
        <v>9.5781043712288405E-2</v>
      </c>
      <c r="I206">
        <v>9.2071281321562698E-2</v>
      </c>
      <c r="J206">
        <v>9.2484885208689999E-2</v>
      </c>
    </row>
    <row r="207" spans="1:10" x14ac:dyDescent="0.25">
      <c r="A207">
        <v>0.20499999999999999</v>
      </c>
      <c r="B207">
        <v>0.20499999999999999</v>
      </c>
      <c r="C207">
        <v>0.20499999999999999</v>
      </c>
      <c r="D207">
        <v>0.20499999999999999</v>
      </c>
      <c r="E207">
        <v>0.20499999999999999</v>
      </c>
      <c r="F207">
        <v>9.2335870464390901E-2</v>
      </c>
      <c r="G207">
        <v>9.26926331924217E-2</v>
      </c>
      <c r="H207">
        <v>9.6713220579632206E-2</v>
      </c>
      <c r="I207">
        <v>9.2970457379938004E-2</v>
      </c>
      <c r="J207">
        <v>9.3390156954998998E-2</v>
      </c>
    </row>
    <row r="208" spans="1:10" x14ac:dyDescent="0.25">
      <c r="A208">
        <v>0.20599999999999999</v>
      </c>
      <c r="B208">
        <v>0.20599999999999999</v>
      </c>
      <c r="C208">
        <v>0.20599999999999999</v>
      </c>
      <c r="D208">
        <v>0.20599999999999999</v>
      </c>
      <c r="E208">
        <v>0.20599999999999999</v>
      </c>
      <c r="F208">
        <v>9.3230080996261899E-2</v>
      </c>
      <c r="G208">
        <v>9.3592056605726101E-2</v>
      </c>
      <c r="H208">
        <v>9.7649822790436297E-2</v>
      </c>
      <c r="I208">
        <v>9.3873947357746401E-2</v>
      </c>
      <c r="J208">
        <v>9.4299801908678899E-2</v>
      </c>
    </row>
    <row r="209" spans="1:10" x14ac:dyDescent="0.25">
      <c r="A209">
        <v>0.20699999999999999</v>
      </c>
      <c r="B209">
        <v>0.20699999999999999</v>
      </c>
      <c r="C209">
        <v>0.20699999999999999</v>
      </c>
      <c r="D209">
        <v>0.20699999999999999</v>
      </c>
      <c r="E209">
        <v>0.20699999999999999</v>
      </c>
      <c r="F209">
        <v>9.4128515364165694E-2</v>
      </c>
      <c r="G209">
        <v>9.4495753935099305E-2</v>
      </c>
      <c r="H209">
        <v>9.8590849075913506E-2</v>
      </c>
      <c r="I209">
        <v>9.4781750457164499E-2</v>
      </c>
      <c r="J209">
        <v>9.5213819552796897E-2</v>
      </c>
    </row>
    <row r="210" spans="1:10" x14ac:dyDescent="0.25">
      <c r="A210">
        <v>0.20799999999999999</v>
      </c>
      <c r="B210">
        <v>0.20799999999999999</v>
      </c>
      <c r="C210">
        <v>0.20799999999999999</v>
      </c>
      <c r="D210">
        <v>0.20799999999999999</v>
      </c>
      <c r="E210">
        <v>0.20799999999999999</v>
      </c>
      <c r="F210">
        <v>9.5031172357089105E-2</v>
      </c>
      <c r="G210">
        <v>9.54037242002439E-2</v>
      </c>
      <c r="H210">
        <v>9.9536298167640105E-2</v>
      </c>
      <c r="I210">
        <v>9.5693865880516399E-2</v>
      </c>
      <c r="J210">
        <v>9.6132209370481503E-2</v>
      </c>
    </row>
    <row r="211" spans="1:10" x14ac:dyDescent="0.25">
      <c r="A211">
        <v>0.20899999999999999</v>
      </c>
      <c r="B211">
        <v>0.20899999999999999</v>
      </c>
      <c r="C211">
        <v>0.20899999999999999</v>
      </c>
      <c r="D211">
        <v>0.20899999999999999</v>
      </c>
      <c r="E211">
        <v>0.20899999999999999</v>
      </c>
      <c r="F211">
        <v>9.5938050764366095E-2</v>
      </c>
      <c r="G211">
        <v>9.6315966421087404E-2</v>
      </c>
      <c r="H211">
        <v>0.10048616879755599</v>
      </c>
      <c r="I211">
        <v>9.6610292830273795E-2</v>
      </c>
      <c r="J211">
        <v>9.7054970844922303E-2</v>
      </c>
    </row>
    <row r="212" spans="1:10" x14ac:dyDescent="0.25">
      <c r="A212">
        <v>0.21</v>
      </c>
      <c r="B212">
        <v>0.21</v>
      </c>
      <c r="C212">
        <v>0.21</v>
      </c>
      <c r="D212">
        <v>0.21</v>
      </c>
      <c r="E212">
        <v>0.21</v>
      </c>
      <c r="F212">
        <v>9.6849149375677804E-2</v>
      </c>
      <c r="G212">
        <v>9.7232479617782294E-2</v>
      </c>
      <c r="H212">
        <v>0.101440459697966</v>
      </c>
      <c r="I212">
        <v>9.7531030509055996E-2</v>
      </c>
      <c r="J212">
        <v>9.7982103459369793E-2</v>
      </c>
    </row>
    <row r="213" spans="1:10" x14ac:dyDescent="0.25">
      <c r="A213">
        <v>0.21099999999999999</v>
      </c>
      <c r="B213">
        <v>0.21099999999999999</v>
      </c>
      <c r="C213">
        <v>0.21099999999999999</v>
      </c>
      <c r="D213">
        <v>0.21099999999999999</v>
      </c>
      <c r="E213">
        <v>0.21099999999999999</v>
      </c>
      <c r="F213">
        <v>9.7764466981052303E-2</v>
      </c>
      <c r="G213">
        <v>9.8153262810705494E-2</v>
      </c>
      <c r="H213">
        <v>0.102399169601536</v>
      </c>
      <c r="I213">
        <v>9.8456078119629406E-2</v>
      </c>
      <c r="J213">
        <v>9.8913606697135698E-2</v>
      </c>
    </row>
    <row r="214" spans="1:10" x14ac:dyDescent="0.25">
      <c r="A214">
        <v>0.21199999999999999</v>
      </c>
      <c r="B214">
        <v>0.21199999999999999</v>
      </c>
      <c r="C214">
        <v>0.21199999999999999</v>
      </c>
      <c r="D214">
        <v>0.21199999999999999</v>
      </c>
      <c r="E214">
        <v>0.21199999999999999</v>
      </c>
      <c r="F214">
        <v>9.8684002370864596E-2</v>
      </c>
      <c r="G214">
        <v>9.9078315020458996E-2</v>
      </c>
      <c r="H214">
        <v>0.103362297241298</v>
      </c>
      <c r="I214">
        <v>9.9385434864908404E-2</v>
      </c>
      <c r="J214">
        <v>9.98494800415929E-2</v>
      </c>
    </row>
    <row r="215" spans="1:10" x14ac:dyDescent="0.25">
      <c r="A215">
        <v>0.21299999999999999</v>
      </c>
      <c r="B215">
        <v>0.21299999999999999</v>
      </c>
      <c r="C215">
        <v>0.21299999999999999</v>
      </c>
      <c r="D215">
        <v>0.21299999999999999</v>
      </c>
      <c r="E215">
        <v>0.21299999999999999</v>
      </c>
      <c r="F215">
        <v>9.9607754335836601E-2</v>
      </c>
      <c r="G215">
        <v>0.100007635267869</v>
      </c>
      <c r="H215">
        <v>0.10432984135064401</v>
      </c>
      <c r="I215">
        <v>0.100319099947954</v>
      </c>
      <c r="J215">
        <v>0.100789722976175</v>
      </c>
    </row>
    <row r="216" spans="1:10" x14ac:dyDescent="0.25">
      <c r="A216">
        <v>0.214</v>
      </c>
      <c r="B216">
        <v>0.214</v>
      </c>
      <c r="C216">
        <v>0.214</v>
      </c>
      <c r="D216">
        <v>0.214</v>
      </c>
      <c r="E216">
        <v>0.214</v>
      </c>
      <c r="F216">
        <v>0.100535721667036</v>
      </c>
      <c r="G216">
        <v>0.10094122257398599</v>
      </c>
      <c r="H216">
        <v>0.105301800663333</v>
      </c>
      <c r="I216">
        <v>0.101257072571976</v>
      </c>
      <c r="J216">
        <v>0.10173433498437701</v>
      </c>
    </row>
    <row r="217" spans="1:10" x14ac:dyDescent="0.25">
      <c r="A217">
        <v>0.215</v>
      </c>
      <c r="B217">
        <v>0.215</v>
      </c>
      <c r="C217">
        <v>0.215</v>
      </c>
      <c r="D217">
        <v>0.215</v>
      </c>
      <c r="E217">
        <v>0.215</v>
      </c>
      <c r="F217">
        <v>0.10146790315588</v>
      </c>
      <c r="G217">
        <v>0.101879075960087</v>
      </c>
      <c r="H217">
        <v>0.106278173913483</v>
      </c>
      <c r="I217">
        <v>0.102199351940329</v>
      </c>
      <c r="J217">
        <v>0.102683315549755</v>
      </c>
    </row>
    <row r="218" spans="1:10" x14ac:dyDescent="0.25">
      <c r="A218">
        <v>0.216</v>
      </c>
      <c r="B218">
        <v>0.216</v>
      </c>
      <c r="C218">
        <v>0.216</v>
      </c>
      <c r="D218">
        <v>0.216</v>
      </c>
      <c r="E218">
        <v>0.216</v>
      </c>
      <c r="F218">
        <v>0.102404297594128</v>
      </c>
      <c r="G218">
        <v>0.102821194447671</v>
      </c>
      <c r="H218">
        <v>0.107258959835578</v>
      </c>
      <c r="I218">
        <v>0.10314593725651899</v>
      </c>
      <c r="J218">
        <v>0.103636664155926</v>
      </c>
    </row>
    <row r="219" spans="1:10" x14ac:dyDescent="0.25">
      <c r="A219">
        <v>0.217</v>
      </c>
      <c r="B219">
        <v>0.217</v>
      </c>
      <c r="C219">
        <v>0.217</v>
      </c>
      <c r="D219">
        <v>0.217</v>
      </c>
      <c r="E219">
        <v>0.217</v>
      </c>
      <c r="F219">
        <v>0.10334490377389</v>
      </c>
      <c r="G219">
        <v>0.103767577058462</v>
      </c>
      <c r="H219">
        <v>0.10824415716446401</v>
      </c>
      <c r="I219">
        <v>0.104096827724195</v>
      </c>
      <c r="J219">
        <v>0.10459438028656801</v>
      </c>
    </row>
    <row r="220" spans="1:10" x14ac:dyDescent="0.25">
      <c r="A220">
        <v>0.218</v>
      </c>
      <c r="B220">
        <v>0.218</v>
      </c>
      <c r="C220">
        <v>0.218</v>
      </c>
      <c r="D220">
        <v>0.218</v>
      </c>
      <c r="E220">
        <v>0.218</v>
      </c>
      <c r="F220">
        <v>0.104289720487619</v>
      </c>
      <c r="G220">
        <v>0.104718222814411</v>
      </c>
      <c r="H220">
        <v>0.10923376463534799</v>
      </c>
      <c r="I220">
        <v>0.105052022547156</v>
      </c>
      <c r="J220">
        <v>0.10555646342541999</v>
      </c>
    </row>
    <row r="221" spans="1:10" x14ac:dyDescent="0.25">
      <c r="A221">
        <v>0.219</v>
      </c>
      <c r="B221">
        <v>0.219</v>
      </c>
      <c r="C221">
        <v>0.219</v>
      </c>
      <c r="D221">
        <v>0.219</v>
      </c>
      <c r="E221">
        <v>0.219</v>
      </c>
      <c r="F221">
        <v>0.105238746528116</v>
      </c>
      <c r="G221">
        <v>0.105673130737688</v>
      </c>
      <c r="H221">
        <v>0.11022778098380299</v>
      </c>
      <c r="I221">
        <v>0.106011520929347</v>
      </c>
      <c r="J221">
        <v>0.106522913056283</v>
      </c>
    </row>
    <row r="222" spans="1:10" x14ac:dyDescent="0.25">
      <c r="A222">
        <v>0.22</v>
      </c>
      <c r="B222">
        <v>0.22</v>
      </c>
      <c r="C222">
        <v>0.22</v>
      </c>
      <c r="D222">
        <v>0.22</v>
      </c>
      <c r="E222">
        <v>0.22</v>
      </c>
      <c r="F222">
        <v>0.106191980688528</v>
      </c>
      <c r="G222">
        <v>0.106632299850693</v>
      </c>
      <c r="H222">
        <v>0.11122620494576201</v>
      </c>
      <c r="I222">
        <v>0.106975322074861</v>
      </c>
      <c r="J222">
        <v>0.107493728663016</v>
      </c>
    </row>
    <row r="223" spans="1:10" x14ac:dyDescent="0.25">
      <c r="A223">
        <v>0.221</v>
      </c>
      <c r="B223">
        <v>0.221</v>
      </c>
      <c r="C223">
        <v>0.221</v>
      </c>
      <c r="D223">
        <v>0.221</v>
      </c>
      <c r="E223">
        <v>0.221</v>
      </c>
      <c r="F223">
        <v>0.107149421762348</v>
      </c>
      <c r="G223">
        <v>0.107595729176047</v>
      </c>
      <c r="H223">
        <v>0.112229035257521</v>
      </c>
      <c r="I223">
        <v>0.10794342518793699</v>
      </c>
      <c r="J223">
        <v>0.108468909729543</v>
      </c>
    </row>
    <row r="224" spans="1:10" x14ac:dyDescent="0.25">
      <c r="A224">
        <v>0.222</v>
      </c>
      <c r="B224">
        <v>0.222</v>
      </c>
      <c r="C224">
        <v>0.222</v>
      </c>
      <c r="D224">
        <v>0.222</v>
      </c>
      <c r="E224">
        <v>0.222</v>
      </c>
      <c r="F224">
        <v>0.108111068543413</v>
      </c>
      <c r="G224">
        <v>0.108563417736596</v>
      </c>
      <c r="H224">
        <v>0.11323627065573701</v>
      </c>
      <c r="I224">
        <v>0.10891582947296299</v>
      </c>
      <c r="J224">
        <v>0.109448455739847</v>
      </c>
    </row>
    <row r="225" spans="1:10" x14ac:dyDescent="0.25">
      <c r="A225">
        <v>0.223</v>
      </c>
      <c r="B225">
        <v>0.223</v>
      </c>
      <c r="C225">
        <v>0.223</v>
      </c>
      <c r="D225">
        <v>0.223</v>
      </c>
      <c r="E225">
        <v>0.223</v>
      </c>
      <c r="F225">
        <v>0.10907691982591</v>
      </c>
      <c r="G225">
        <v>0.10953536455540901</v>
      </c>
      <c r="H225">
        <v>0.114247909877433</v>
      </c>
      <c r="I225">
        <v>0.109892534134473</v>
      </c>
      <c r="J225">
        <v>0.110432366177971</v>
      </c>
    </row>
    <row r="226" spans="1:10" x14ac:dyDescent="0.25">
      <c r="A226">
        <v>0.224</v>
      </c>
      <c r="B226">
        <v>0.224</v>
      </c>
      <c r="C226">
        <v>0.224</v>
      </c>
      <c r="D226">
        <v>0.224</v>
      </c>
      <c r="E226">
        <v>0.224</v>
      </c>
      <c r="F226">
        <v>0.110046974404367</v>
      </c>
      <c r="G226">
        <v>0.110511568655782</v>
      </c>
      <c r="H226">
        <v>0.115263951659991</v>
      </c>
      <c r="I226">
        <v>0.110873538377148</v>
      </c>
      <c r="J226">
        <v>0.111420640528021</v>
      </c>
    </row>
    <row r="227" spans="1:10" x14ac:dyDescent="0.25">
      <c r="A227">
        <v>0.22500000000000001</v>
      </c>
      <c r="B227">
        <v>0.22500000000000001</v>
      </c>
      <c r="C227">
        <v>0.22500000000000001</v>
      </c>
      <c r="D227">
        <v>0.22500000000000001</v>
      </c>
      <c r="E227">
        <v>0.22500000000000001</v>
      </c>
      <c r="F227">
        <v>0.11102123107366101</v>
      </c>
      <c r="G227">
        <v>0.111492029061231</v>
      </c>
      <c r="H227">
        <v>0.116284394741154</v>
      </c>
      <c r="I227">
        <v>0.11185884140581601</v>
      </c>
      <c r="J227">
        <v>0.112413278274163</v>
      </c>
    </row>
    <row r="228" spans="1:10" x14ac:dyDescent="0.25">
      <c r="A228">
        <v>0.22600000000000001</v>
      </c>
      <c r="B228">
        <v>0.22600000000000001</v>
      </c>
      <c r="C228">
        <v>0.22600000000000001</v>
      </c>
      <c r="D228">
        <v>0.22600000000000001</v>
      </c>
      <c r="E228">
        <v>0.22600000000000001</v>
      </c>
      <c r="F228">
        <v>0.11199968862901299</v>
      </c>
      <c r="G228">
        <v>0.112476744795499</v>
      </c>
      <c r="H228">
        <v>0.117309237859031</v>
      </c>
      <c r="I228">
        <v>0.112848442425454</v>
      </c>
      <c r="J228">
        <v>0.113410278900624</v>
      </c>
    </row>
    <row r="229" spans="1:10" x14ac:dyDescent="0.25">
      <c r="A229">
        <v>0.22700000000000001</v>
      </c>
      <c r="B229">
        <v>0.22700000000000001</v>
      </c>
      <c r="C229">
        <v>0.22700000000000001</v>
      </c>
      <c r="D229">
        <v>0.22700000000000001</v>
      </c>
      <c r="E229">
        <v>0.22700000000000001</v>
      </c>
      <c r="F229">
        <v>0.11298234586599</v>
      </c>
      <c r="G229">
        <v>0.113465714882552</v>
      </c>
      <c r="H229">
        <v>0.118338479752088</v>
      </c>
      <c r="I229">
        <v>0.113842340641182</v>
      </c>
      <c r="J229">
        <v>0.11441164189169201</v>
      </c>
    </row>
    <row r="230" spans="1:10" x14ac:dyDescent="0.25">
      <c r="A230">
        <v>0.22800000000000001</v>
      </c>
      <c r="B230">
        <v>0.22800000000000001</v>
      </c>
      <c r="C230">
        <v>0.22800000000000001</v>
      </c>
      <c r="D230">
        <v>0.22800000000000001</v>
      </c>
      <c r="E230">
        <v>0.22800000000000001</v>
      </c>
      <c r="F230">
        <v>0.113969201580503</v>
      </c>
      <c r="G230">
        <v>0.114458938346581</v>
      </c>
      <c r="H230">
        <v>0.119372119159158</v>
      </c>
      <c r="I230">
        <v>0.114840535258271</v>
      </c>
      <c r="J230">
        <v>0.115417366731716</v>
      </c>
    </row>
    <row r="231" spans="1:10" x14ac:dyDescent="0.25">
      <c r="A231">
        <v>0.22900000000000001</v>
      </c>
      <c r="B231">
        <v>0.22900000000000001</v>
      </c>
      <c r="C231">
        <v>0.22900000000000001</v>
      </c>
      <c r="D231">
        <v>0.22900000000000001</v>
      </c>
      <c r="E231">
        <v>0.22900000000000001</v>
      </c>
      <c r="F231">
        <v>0.114960254568811</v>
      </c>
      <c r="G231">
        <v>0.115456414211998</v>
      </c>
      <c r="H231">
        <v>0.12041015481943</v>
      </c>
      <c r="I231">
        <v>0.115843025482138</v>
      </c>
      <c r="J231">
        <v>0.116427452905106</v>
      </c>
    </row>
    <row r="232" spans="1:10" x14ac:dyDescent="0.25">
      <c r="A232">
        <v>0.23</v>
      </c>
      <c r="B232">
        <v>0.23</v>
      </c>
      <c r="C232">
        <v>0.23</v>
      </c>
      <c r="D232">
        <v>0.23</v>
      </c>
      <c r="E232">
        <v>0.23</v>
      </c>
      <c r="F232">
        <v>0.115955503627516</v>
      </c>
      <c r="G232">
        <v>0.116458141503441</v>
      </c>
      <c r="H232">
        <v>0.12145258547245801</v>
      </c>
      <c r="I232">
        <v>0.116849810518345</v>
      </c>
      <c r="J232">
        <v>0.117441899896332</v>
      </c>
    </row>
    <row r="233" spans="1:10" x14ac:dyDescent="0.25">
      <c r="A233">
        <v>0.23100000000000001</v>
      </c>
      <c r="B233">
        <v>0.23100000000000001</v>
      </c>
      <c r="C233">
        <v>0.23100000000000001</v>
      </c>
      <c r="D233">
        <v>0.23100000000000001</v>
      </c>
      <c r="E233">
        <v>0.23100000000000001</v>
      </c>
      <c r="F233">
        <v>0.116954947553564</v>
      </c>
      <c r="G233">
        <v>0.11746411924577101</v>
      </c>
      <c r="H233">
        <v>0.12249940985815699</v>
      </c>
      <c r="I233">
        <v>0.117860889572603</v>
      </c>
      <c r="J233">
        <v>0.118460707189928</v>
      </c>
    </row>
    <row r="234" spans="1:10" x14ac:dyDescent="0.25">
      <c r="A234">
        <v>0.23200000000000001</v>
      </c>
      <c r="B234">
        <v>0.23200000000000001</v>
      </c>
      <c r="C234">
        <v>0.23200000000000001</v>
      </c>
      <c r="D234">
        <v>0.23200000000000001</v>
      </c>
      <c r="E234">
        <v>0.23200000000000001</v>
      </c>
      <c r="F234">
        <v>0.11795858514424901</v>
      </c>
      <c r="G234">
        <v>0.118474346464073</v>
      </c>
      <c r="H234">
        <v>0.123550626716803</v>
      </c>
      <c r="I234">
        <v>0.11887626185076899</v>
      </c>
      <c r="J234">
        <v>0.119483874270484</v>
      </c>
    </row>
    <row r="235" spans="1:10" x14ac:dyDescent="0.25">
      <c r="A235">
        <v>0.23300000000000001</v>
      </c>
      <c r="B235">
        <v>0.23300000000000001</v>
      </c>
      <c r="C235">
        <v>0.23300000000000001</v>
      </c>
      <c r="D235">
        <v>0.23300000000000001</v>
      </c>
      <c r="E235">
        <v>0.23300000000000001</v>
      </c>
      <c r="F235">
        <v>0.11896641519720701</v>
      </c>
      <c r="G235">
        <v>0.119488822183656</v>
      </c>
      <c r="H235">
        <v>0.124606234789033</v>
      </c>
      <c r="I235">
        <v>0.119895926558847</v>
      </c>
      <c r="J235">
        <v>0.120511400622656</v>
      </c>
    </row>
    <row r="236" spans="1:10" x14ac:dyDescent="0.25">
      <c r="A236">
        <v>0.23400000000000001</v>
      </c>
      <c r="B236">
        <v>0.23400000000000001</v>
      </c>
      <c r="C236">
        <v>0.23400000000000001</v>
      </c>
      <c r="D236">
        <v>0.23400000000000001</v>
      </c>
      <c r="E236">
        <v>0.23400000000000001</v>
      </c>
      <c r="F236">
        <v>0.119978436510421</v>
      </c>
      <c r="G236">
        <v>0.120507545430052</v>
      </c>
      <c r="H236">
        <v>0.12566623281584399</v>
      </c>
      <c r="I236">
        <v>0.120919882902988</v>
      </c>
      <c r="J236">
        <v>0.121543285731158</v>
      </c>
    </row>
    <row r="237" spans="1:10" x14ac:dyDescent="0.25">
      <c r="A237">
        <v>0.23499999999999999</v>
      </c>
      <c r="B237">
        <v>0.23499999999999999</v>
      </c>
      <c r="C237">
        <v>0.23499999999999999</v>
      </c>
      <c r="D237">
        <v>0.23499999999999999</v>
      </c>
      <c r="E237">
        <v>0.23499999999999999</v>
      </c>
      <c r="F237">
        <v>0.120994647882217</v>
      </c>
      <c r="G237">
        <v>0.12153051522901499</v>
      </c>
      <c r="H237">
        <v>0.12673061953859599</v>
      </c>
      <c r="I237">
        <v>0.121948130089489</v>
      </c>
      <c r="J237">
        <v>0.122579529080764</v>
      </c>
    </row>
    <row r="238" spans="1:10" x14ac:dyDescent="0.25">
      <c r="A238">
        <v>0.23599999999999999</v>
      </c>
      <c r="B238">
        <v>0.23599999999999999</v>
      </c>
      <c r="C238">
        <v>0.23599999999999999</v>
      </c>
      <c r="D238">
        <v>0.23599999999999999</v>
      </c>
      <c r="E238">
        <v>0.23599999999999999</v>
      </c>
      <c r="F238">
        <v>0.122015048111266</v>
      </c>
      <c r="G238">
        <v>0.122557730606526</v>
      </c>
      <c r="H238">
        <v>0.127799393699008</v>
      </c>
      <c r="I238">
        <v>0.122980667324797</v>
      </c>
      <c r="J238">
        <v>0.123620130156313</v>
      </c>
    </row>
    <row r="239" spans="1:10" x14ac:dyDescent="0.25">
      <c r="A239">
        <v>0.23699999999999999</v>
      </c>
      <c r="B239">
        <v>0.23699999999999999</v>
      </c>
      <c r="C239">
        <v>0.23699999999999999</v>
      </c>
      <c r="D239">
        <v>0.23699999999999999</v>
      </c>
      <c r="E239">
        <v>0.23699999999999999</v>
      </c>
      <c r="F239">
        <v>0.123039635996584</v>
      </c>
      <c r="G239">
        <v>0.12358919058878599</v>
      </c>
      <c r="H239">
        <v>0.12887255403916201</v>
      </c>
      <c r="I239">
        <v>0.12401749381549999</v>
      </c>
      <c r="J239">
        <v>0.1246650884427</v>
      </c>
    </row>
    <row r="240" spans="1:10" x14ac:dyDescent="0.25">
      <c r="A240">
        <v>0.23799999999999999</v>
      </c>
      <c r="B240">
        <v>0.23799999999999999</v>
      </c>
      <c r="C240">
        <v>0.23799999999999999</v>
      </c>
      <c r="D240">
        <v>0.23799999999999999</v>
      </c>
      <c r="E240">
        <v>0.23799999999999999</v>
      </c>
      <c r="F240">
        <v>0.12406841033752999</v>
      </c>
      <c r="G240">
        <v>0.124624894202222</v>
      </c>
      <c r="H240">
        <v>0.12995009930149801</v>
      </c>
      <c r="I240">
        <v>0.12505860876833899</v>
      </c>
      <c r="J240">
        <v>0.12571440342488499</v>
      </c>
    </row>
    <row r="241" spans="1:10" x14ac:dyDescent="0.25">
      <c r="A241">
        <v>0.23899999999999999</v>
      </c>
      <c r="B241">
        <v>0.23899999999999999</v>
      </c>
      <c r="C241">
        <v>0.23899999999999999</v>
      </c>
      <c r="D241">
        <v>0.23899999999999999</v>
      </c>
      <c r="E241">
        <v>0.23899999999999999</v>
      </c>
      <c r="F241">
        <v>0.12510136993380899</v>
      </c>
      <c r="G241">
        <v>0.125664840473482</v>
      </c>
      <c r="H241">
        <v>0.13103202822881899</v>
      </c>
      <c r="I241">
        <v>0.126104011390196</v>
      </c>
      <c r="J241">
        <v>0.126768074587885</v>
      </c>
    </row>
    <row r="242" spans="1:10" x14ac:dyDescent="0.25">
      <c r="A242">
        <v>0.24</v>
      </c>
      <c r="B242">
        <v>0.24</v>
      </c>
      <c r="C242">
        <v>0.24</v>
      </c>
      <c r="D242">
        <v>0.24</v>
      </c>
      <c r="E242">
        <v>0.24</v>
      </c>
      <c r="F242">
        <v>0.12613851358546899</v>
      </c>
      <c r="G242">
        <v>0.12670902842943799</v>
      </c>
      <c r="H242">
        <v>0.13211833956428701</v>
      </c>
      <c r="I242">
        <v>0.12715370088810499</v>
      </c>
      <c r="J242">
        <v>0.127826101416782</v>
      </c>
    </row>
    <row r="243" spans="1:10" x14ac:dyDescent="0.25">
      <c r="A243">
        <v>0.24099999999999999</v>
      </c>
      <c r="B243">
        <v>0.24099999999999999</v>
      </c>
      <c r="C243">
        <v>0.24099999999999999</v>
      </c>
      <c r="D243">
        <v>0.24099999999999999</v>
      </c>
      <c r="E243">
        <v>0.24099999999999999</v>
      </c>
      <c r="F243">
        <v>0.12717984009290201</v>
      </c>
      <c r="G243">
        <v>0.127757457097187</v>
      </c>
      <c r="H243">
        <v>0.13320903205142401</v>
      </c>
      <c r="I243">
        <v>0.128207676469242</v>
      </c>
      <c r="J243">
        <v>0.12888848339671599</v>
      </c>
    </row>
    <row r="244" spans="1:10" x14ac:dyDescent="0.25">
      <c r="A244">
        <v>0.24199999999999999</v>
      </c>
      <c r="B244">
        <v>0.24199999999999999</v>
      </c>
      <c r="C244">
        <v>0.24199999999999999</v>
      </c>
      <c r="D244">
        <v>0.24199999999999999</v>
      </c>
      <c r="E244">
        <v>0.24199999999999999</v>
      </c>
      <c r="F244">
        <v>0.12822534825684501</v>
      </c>
      <c r="G244">
        <v>0.128810125504046</v>
      </c>
      <c r="H244">
        <v>0.134304104434114</v>
      </c>
      <c r="I244">
        <v>0.129265937340933</v>
      </c>
      <c r="J244">
        <v>0.12995522001288801</v>
      </c>
    </row>
    <row r="245" spans="1:10" x14ac:dyDescent="0.25">
      <c r="A245">
        <v>0.24299999999999999</v>
      </c>
      <c r="B245">
        <v>0.24299999999999999</v>
      </c>
      <c r="C245">
        <v>0.24299999999999999</v>
      </c>
      <c r="D245">
        <v>0.24299999999999999</v>
      </c>
      <c r="E245">
        <v>0.24299999999999999</v>
      </c>
      <c r="F245">
        <v>0.12927503687837599</v>
      </c>
      <c r="G245">
        <v>0.129867032677558</v>
      </c>
      <c r="H245">
        <v>0.13540355545659899</v>
      </c>
      <c r="I245">
        <v>0.13032848271064801</v>
      </c>
      <c r="J245">
        <v>0.13102631075056201</v>
      </c>
    </row>
    <row r="246" spans="1:10" x14ac:dyDescent="0.25">
      <c r="A246">
        <v>0.24399999999999999</v>
      </c>
      <c r="B246">
        <v>0.24399999999999999</v>
      </c>
      <c r="C246">
        <v>0.24399999999999999</v>
      </c>
      <c r="D246">
        <v>0.24399999999999999</v>
      </c>
      <c r="E246">
        <v>0.24399999999999999</v>
      </c>
      <c r="F246">
        <v>0.130328904758921</v>
      </c>
      <c r="G246">
        <v>0.130928177645488</v>
      </c>
      <c r="H246">
        <v>0.13650738386348299</v>
      </c>
      <c r="I246">
        <v>0.131395311786006</v>
      </c>
      <c r="J246">
        <v>0.13210175509506</v>
      </c>
    </row>
    <row r="247" spans="1:10" x14ac:dyDescent="0.25">
      <c r="A247">
        <v>0.245</v>
      </c>
      <c r="B247">
        <v>0.245</v>
      </c>
      <c r="C247">
        <v>0.245</v>
      </c>
      <c r="D247">
        <v>0.245</v>
      </c>
      <c r="E247">
        <v>0.245</v>
      </c>
      <c r="F247">
        <v>0.131386950700247</v>
      </c>
      <c r="G247">
        <v>0.131993559435823</v>
      </c>
      <c r="H247">
        <v>0.13761558839972801</v>
      </c>
      <c r="I247">
        <v>0.132466423774772</v>
      </c>
      <c r="J247">
        <v>0.133181552531767</v>
      </c>
    </row>
    <row r="248" spans="1:10" x14ac:dyDescent="0.25">
      <c r="A248">
        <v>0.246</v>
      </c>
      <c r="B248">
        <v>0.246</v>
      </c>
      <c r="C248">
        <v>0.246</v>
      </c>
      <c r="D248">
        <v>0.246</v>
      </c>
      <c r="E248">
        <v>0.246</v>
      </c>
      <c r="F248">
        <v>0.132449173504464</v>
      </c>
      <c r="G248">
        <v>0.13306317707677301</v>
      </c>
      <c r="H248">
        <v>0.138728167810658</v>
      </c>
      <c r="I248">
        <v>0.133541817884855</v>
      </c>
      <c r="J248">
        <v>0.13426570254612699</v>
      </c>
    </row>
    <row r="249" spans="1:10" x14ac:dyDescent="0.25">
      <c r="A249">
        <v>0.247</v>
      </c>
      <c r="B249">
        <v>0.247</v>
      </c>
      <c r="C249">
        <v>0.247</v>
      </c>
      <c r="D249">
        <v>0.247</v>
      </c>
      <c r="E249">
        <v>0.247</v>
      </c>
      <c r="F249">
        <v>0.133515571974027</v>
      </c>
      <c r="G249">
        <v>0.13413702959677401</v>
      </c>
      <c r="H249">
        <v>0.139845120841955</v>
      </c>
      <c r="I249">
        <v>0.134621493324313</v>
      </c>
      <c r="J249">
        <v>0.135354204623648</v>
      </c>
    </row>
    <row r="250" spans="1:10" x14ac:dyDescent="0.25">
      <c r="A250">
        <v>0.248</v>
      </c>
      <c r="B250">
        <v>0.248</v>
      </c>
      <c r="C250">
        <v>0.248</v>
      </c>
      <c r="D250">
        <v>0.248</v>
      </c>
      <c r="E250">
        <v>0.248</v>
      </c>
      <c r="F250">
        <v>0.13458614491173401</v>
      </c>
      <c r="G250">
        <v>0.135215116024481</v>
      </c>
      <c r="H250">
        <v>0.14096644623966101</v>
      </c>
      <c r="I250">
        <v>0.13570544930135101</v>
      </c>
      <c r="J250">
        <v>0.136447058249894</v>
      </c>
    </row>
    <row r="251" spans="1:10" x14ac:dyDescent="0.25">
      <c r="A251">
        <v>0.249</v>
      </c>
      <c r="B251">
        <v>0.249</v>
      </c>
      <c r="C251">
        <v>0.249</v>
      </c>
      <c r="D251">
        <v>0.249</v>
      </c>
      <c r="E251">
        <v>0.249</v>
      </c>
      <c r="F251">
        <v>0.13566089112072599</v>
      </c>
      <c r="G251">
        <v>0.13629743538877301</v>
      </c>
      <c r="H251">
        <v>0.14209214275017901</v>
      </c>
      <c r="I251">
        <v>0.13679368502431799</v>
      </c>
      <c r="J251">
        <v>0.13754426291049399</v>
      </c>
    </row>
    <row r="252" spans="1:10" x14ac:dyDescent="0.25">
      <c r="A252">
        <v>0.25</v>
      </c>
      <c r="B252">
        <v>0.25</v>
      </c>
      <c r="C252">
        <v>0.25</v>
      </c>
      <c r="D252">
        <v>0.25</v>
      </c>
      <c r="E252">
        <v>0.25</v>
      </c>
      <c r="F252">
        <v>0.13673980940448699</v>
      </c>
      <c r="G252">
        <v>0.13738398671875299</v>
      </c>
      <c r="H252">
        <v>0.14322220912026801</v>
      </c>
      <c r="I252">
        <v>0.13788619970171101</v>
      </c>
      <c r="J252">
        <v>0.13864581809113699</v>
      </c>
    </row>
    <row r="253" spans="1:10" x14ac:dyDescent="0.25">
      <c r="A253">
        <v>0.251</v>
      </c>
      <c r="B253">
        <v>0.251</v>
      </c>
      <c r="C253">
        <v>0.251</v>
      </c>
      <c r="D253">
        <v>0.251</v>
      </c>
      <c r="E253">
        <v>0.251</v>
      </c>
      <c r="F253">
        <v>0.13782289856684299</v>
      </c>
      <c r="G253">
        <v>0.13847476904374501</v>
      </c>
      <c r="H253">
        <v>0.14435664409705001</v>
      </c>
      <c r="I253">
        <v>0.138982992542174</v>
      </c>
      <c r="J253">
        <v>0.13975172327756999</v>
      </c>
    </row>
    <row r="254" spans="1:10" x14ac:dyDescent="0.25">
      <c r="A254">
        <v>0.252</v>
      </c>
      <c r="B254">
        <v>0.252</v>
      </c>
      <c r="C254">
        <v>0.252</v>
      </c>
      <c r="D254">
        <v>0.252</v>
      </c>
      <c r="E254">
        <v>0.252</v>
      </c>
      <c r="F254">
        <v>0.13891015741196699</v>
      </c>
      <c r="G254">
        <v>0.13956978139329701</v>
      </c>
      <c r="H254">
        <v>0.14549544642800499</v>
      </c>
      <c r="I254">
        <v>0.140084062754495</v>
      </c>
      <c r="J254">
        <v>0.14086197795560501</v>
      </c>
    </row>
    <row r="255" spans="1:10" x14ac:dyDescent="0.25">
      <c r="A255">
        <v>0.253</v>
      </c>
      <c r="B255">
        <v>0.253</v>
      </c>
      <c r="C255">
        <v>0.253</v>
      </c>
      <c r="D255">
        <v>0.253</v>
      </c>
      <c r="E255">
        <v>0.253</v>
      </c>
      <c r="F255">
        <v>0.140001584744369</v>
      </c>
      <c r="G255">
        <v>0.14066902279717899</v>
      </c>
      <c r="H255">
        <v>0.14663861486096999</v>
      </c>
      <c r="I255">
        <v>0.141189409547611</v>
      </c>
      <c r="J255">
        <v>0.14197658161111101</v>
      </c>
    </row>
    <row r="256" spans="1:10" x14ac:dyDescent="0.25">
      <c r="A256">
        <v>0.254</v>
      </c>
      <c r="B256">
        <v>0.254</v>
      </c>
      <c r="C256">
        <v>0.254</v>
      </c>
      <c r="D256">
        <v>0.254</v>
      </c>
      <c r="E256">
        <v>0.254</v>
      </c>
      <c r="F256">
        <v>0.14109717936890701</v>
      </c>
      <c r="G256">
        <v>0.14177249228538299</v>
      </c>
      <c r="H256">
        <v>0.14778614814414501</v>
      </c>
      <c r="I256">
        <v>0.14229903213060399</v>
      </c>
      <c r="J256">
        <v>0.14309553373002001</v>
      </c>
    </row>
    <row r="257" spans="1:10" x14ac:dyDescent="0.25">
      <c r="A257">
        <v>0.255</v>
      </c>
      <c r="B257">
        <v>0.255</v>
      </c>
      <c r="C257">
        <v>0.255</v>
      </c>
      <c r="D257">
        <v>0.255</v>
      </c>
      <c r="E257">
        <v>0.255</v>
      </c>
      <c r="F257">
        <v>0.14219694009077799</v>
      </c>
      <c r="G257">
        <v>0.14288018888812401</v>
      </c>
      <c r="H257">
        <v>0.14893804502608499</v>
      </c>
      <c r="I257">
        <v>0.143412929712701</v>
      </c>
      <c r="J257">
        <v>0.14421883379832401</v>
      </c>
    </row>
    <row r="258" spans="1:10" x14ac:dyDescent="0.25">
      <c r="A258">
        <v>0.25600000000000001</v>
      </c>
      <c r="B258">
        <v>0.25600000000000001</v>
      </c>
      <c r="C258">
        <v>0.25600000000000001</v>
      </c>
      <c r="D258">
        <v>0.25600000000000001</v>
      </c>
      <c r="E258">
        <v>0.25600000000000001</v>
      </c>
      <c r="F258">
        <v>0.143300865715524</v>
      </c>
      <c r="G258">
        <v>0.14399211163584</v>
      </c>
      <c r="H258">
        <v>0.150094304255706</v>
      </c>
      <c r="I258">
        <v>0.144531101503278</v>
      </c>
      <c r="J258">
        <v>0.145346481302077</v>
      </c>
    </row>
    <row r="259" spans="1:10" x14ac:dyDescent="0.25">
      <c r="A259">
        <v>0.25700000000000001</v>
      </c>
      <c r="B259">
        <v>0.25700000000000001</v>
      </c>
      <c r="C259">
        <v>0.25700000000000001</v>
      </c>
      <c r="D259">
        <v>0.25700000000000001</v>
      </c>
      <c r="E259">
        <v>0.25700000000000001</v>
      </c>
      <c r="F259">
        <v>0.14440895504902801</v>
      </c>
      <c r="G259">
        <v>0.14510825955918999</v>
      </c>
      <c r="H259">
        <v>0.15125492458228301</v>
      </c>
      <c r="I259">
        <v>0.14565354671185601</v>
      </c>
      <c r="J259">
        <v>0.146478475727392</v>
      </c>
    </row>
    <row r="260" spans="1:10" x14ac:dyDescent="0.25">
      <c r="A260">
        <v>0.25800000000000001</v>
      </c>
      <c r="B260">
        <v>0.25800000000000001</v>
      </c>
      <c r="C260">
        <v>0.25800000000000001</v>
      </c>
      <c r="D260">
        <v>0.25800000000000001</v>
      </c>
      <c r="E260">
        <v>0.25800000000000001</v>
      </c>
      <c r="F260">
        <v>0.14552120689751599</v>
      </c>
      <c r="G260">
        <v>0.146228631689057</v>
      </c>
      <c r="H260">
        <v>0.15241990475544701</v>
      </c>
      <c r="I260">
        <v>0.146780264548101</v>
      </c>
      <c r="J260">
        <v>0.14761481656044201</v>
      </c>
    </row>
    <row r="261" spans="1:10" x14ac:dyDescent="0.25">
      <c r="A261">
        <v>0.25900000000000001</v>
      </c>
      <c r="B261">
        <v>0.25900000000000001</v>
      </c>
      <c r="C261">
        <v>0.25900000000000001</v>
      </c>
      <c r="D261">
        <v>0.25900000000000001</v>
      </c>
      <c r="E261">
        <v>0.25900000000000001</v>
      </c>
      <c r="F261">
        <v>0.14663762006755601</v>
      </c>
      <c r="G261">
        <v>0.14735322705654599</v>
      </c>
      <c r="H261">
        <v>0.15358924352519099</v>
      </c>
      <c r="I261">
        <v>0.14791125422182699</v>
      </c>
      <c r="J261">
        <v>0.14875550328746501</v>
      </c>
    </row>
    <row r="262" spans="1:10" x14ac:dyDescent="0.25">
      <c r="A262">
        <v>0.26</v>
      </c>
      <c r="B262">
        <v>0.26</v>
      </c>
      <c r="C262">
        <v>0.26</v>
      </c>
      <c r="D262">
        <v>0.26</v>
      </c>
      <c r="E262">
        <v>0.26</v>
      </c>
      <c r="F262">
        <v>0.147758193366058</v>
      </c>
      <c r="G262">
        <v>0.14848204469298101</v>
      </c>
      <c r="H262">
        <v>0.15476293964186499</v>
      </c>
      <c r="I262">
        <v>0.14904651494299201</v>
      </c>
      <c r="J262">
        <v>0.14990053539475401</v>
      </c>
    </row>
    <row r="263" spans="1:10" x14ac:dyDescent="0.25">
      <c r="A263">
        <v>0.26100000000000001</v>
      </c>
      <c r="B263">
        <v>0.26100000000000001</v>
      </c>
      <c r="C263">
        <v>0.26100000000000001</v>
      </c>
      <c r="D263">
        <v>0.26100000000000001</v>
      </c>
      <c r="E263">
        <v>0.26100000000000001</v>
      </c>
      <c r="F263">
        <v>0.148882925600275</v>
      </c>
      <c r="G263">
        <v>0.14961508362991399</v>
      </c>
      <c r="H263">
        <v>0.15594099185617499</v>
      </c>
      <c r="I263">
        <v>0.15018604592170301</v>
      </c>
      <c r="J263">
        <v>0.15104991236866799</v>
      </c>
    </row>
    <row r="264" spans="1:10" x14ac:dyDescent="0.25">
      <c r="A264">
        <v>0.26200000000000001</v>
      </c>
      <c r="B264">
        <v>0.26200000000000001</v>
      </c>
      <c r="C264">
        <v>0.26200000000000001</v>
      </c>
      <c r="D264">
        <v>0.26200000000000001</v>
      </c>
      <c r="E264">
        <v>0.26200000000000001</v>
      </c>
      <c r="F264">
        <v>0.15001181557780099</v>
      </c>
      <c r="G264">
        <v>0.15075234289911399</v>
      </c>
      <c r="H264">
        <v>0.157123398919188</v>
      </c>
      <c r="I264">
        <v>0.15132984636821101</v>
      </c>
      <c r="J264">
        <v>0.15220363369562301</v>
      </c>
    </row>
    <row r="265" spans="1:10" x14ac:dyDescent="0.25">
      <c r="A265">
        <v>0.26300000000000001</v>
      </c>
      <c r="B265">
        <v>0.26300000000000001</v>
      </c>
      <c r="C265">
        <v>0.26300000000000001</v>
      </c>
      <c r="D265">
        <v>0.26300000000000001</v>
      </c>
      <c r="E265">
        <v>0.26300000000000001</v>
      </c>
      <c r="F265">
        <v>0.15114486210657199</v>
      </c>
      <c r="G265">
        <v>0.151893821532575</v>
      </c>
      <c r="H265">
        <v>0.158310159582329</v>
      </c>
      <c r="I265">
        <v>0.15247791549291301</v>
      </c>
      <c r="J265">
        <v>0.153361698862097</v>
      </c>
    </row>
    <row r="266" spans="1:10" x14ac:dyDescent="0.25">
      <c r="A266">
        <v>0.26400000000000001</v>
      </c>
      <c r="B266">
        <v>0.26400000000000001</v>
      </c>
      <c r="C266">
        <v>0.26400000000000001</v>
      </c>
      <c r="D266">
        <v>0.26400000000000001</v>
      </c>
      <c r="E266">
        <v>0.26400000000000001</v>
      </c>
      <c r="F266">
        <v>0.15228206399486499</v>
      </c>
      <c r="G266">
        <v>0.15303951856251199</v>
      </c>
      <c r="H266">
        <v>0.15950127259737901</v>
      </c>
      <c r="I266">
        <v>0.15363025250635301</v>
      </c>
      <c r="J266">
        <v>0.15452410735462899</v>
      </c>
    </row>
    <row r="267" spans="1:10" x14ac:dyDescent="0.25">
      <c r="A267">
        <v>0.26500000000000001</v>
      </c>
      <c r="B267">
        <v>0.26500000000000001</v>
      </c>
      <c r="C267">
        <v>0.26500000000000001</v>
      </c>
      <c r="D267">
        <v>0.26500000000000001</v>
      </c>
      <c r="E267">
        <v>0.26500000000000001</v>
      </c>
      <c r="F267">
        <v>0.153423420051302</v>
      </c>
      <c r="G267">
        <v>0.15418943302136201</v>
      </c>
      <c r="H267">
        <v>0.16069673671647899</v>
      </c>
      <c r="I267">
        <v>0.15478685661922101</v>
      </c>
      <c r="J267">
        <v>0.15569085865981899</v>
      </c>
    </row>
    <row r="268" spans="1:10" x14ac:dyDescent="0.25">
      <c r="A268">
        <v>0.26600000000000001</v>
      </c>
      <c r="B268">
        <v>0.26600000000000001</v>
      </c>
      <c r="C268">
        <v>0.26600000000000001</v>
      </c>
      <c r="D268">
        <v>0.26600000000000001</v>
      </c>
      <c r="E268">
        <v>0.26600000000000001</v>
      </c>
      <c r="F268">
        <v>0.15456892908484299</v>
      </c>
      <c r="G268">
        <v>0.155343563941784</v>
      </c>
      <c r="H268">
        <v>0.16189655069212699</v>
      </c>
      <c r="I268">
        <v>0.15594772704235199</v>
      </c>
      <c r="J268">
        <v>0.156861952264327</v>
      </c>
    </row>
    <row r="269" spans="1:10" x14ac:dyDescent="0.25">
      <c r="A269">
        <v>0.26700000000000002</v>
      </c>
      <c r="B269">
        <v>0.26700000000000002</v>
      </c>
      <c r="C269">
        <v>0.26700000000000002</v>
      </c>
      <c r="D269">
        <v>0.26700000000000002</v>
      </c>
      <c r="E269">
        <v>0.26700000000000002</v>
      </c>
      <c r="F269">
        <v>0.15571858990479001</v>
      </c>
      <c r="G269">
        <v>0.156501910356658</v>
      </c>
      <c r="H269">
        <v>0.16310071327717701</v>
      </c>
      <c r="I269">
        <v>0.157112862986727</v>
      </c>
      <c r="J269">
        <v>0.15803738765487299</v>
      </c>
    </row>
    <row r="270" spans="1:10" x14ac:dyDescent="0.25">
      <c r="A270">
        <v>0.26800000000000002</v>
      </c>
      <c r="B270">
        <v>0.26800000000000002</v>
      </c>
      <c r="C270">
        <v>0.26800000000000002</v>
      </c>
      <c r="D270">
        <v>0.26800000000000002</v>
      </c>
      <c r="E270">
        <v>0.26800000000000002</v>
      </c>
      <c r="F270">
        <v>0.156872401320787</v>
      </c>
      <c r="G270">
        <v>0.157664471299088</v>
      </c>
      <c r="H270">
        <v>0.16430922322484401</v>
      </c>
      <c r="I270">
        <v>0.158282263663475</v>
      </c>
      <c r="J270">
        <v>0.15921716431823901</v>
      </c>
    </row>
    <row r="271" spans="1:10" x14ac:dyDescent="0.25">
      <c r="A271">
        <v>0.26900000000000002</v>
      </c>
      <c r="B271">
        <v>0.26900000000000002</v>
      </c>
      <c r="C271">
        <v>0.26900000000000002</v>
      </c>
      <c r="D271">
        <v>0.26900000000000002</v>
      </c>
      <c r="E271">
        <v>0.26900000000000002</v>
      </c>
      <c r="F271">
        <v>0.15803036214282101</v>
      </c>
      <c r="G271">
        <v>0.15883124580239799</v>
      </c>
      <c r="H271">
        <v>0.165522079288698</v>
      </c>
      <c r="I271">
        <v>0.15945592828386901</v>
      </c>
      <c r="J271">
        <v>0.160401281741267</v>
      </c>
    </row>
    <row r="272" spans="1:10" x14ac:dyDescent="0.25">
      <c r="A272">
        <v>0.27</v>
      </c>
      <c r="B272">
        <v>0.27</v>
      </c>
      <c r="C272">
        <v>0.27</v>
      </c>
      <c r="D272">
        <v>0.27</v>
      </c>
      <c r="E272">
        <v>0.27</v>
      </c>
      <c r="F272">
        <v>0.15919247118121799</v>
      </c>
      <c r="G272">
        <v>0.16000223290013399</v>
      </c>
      <c r="H272">
        <v>0.16673928022266599</v>
      </c>
      <c r="I272">
        <v>0.16063385605932701</v>
      </c>
      <c r="J272">
        <v>0.16158973941085999</v>
      </c>
    </row>
    <row r="273" spans="1:10" x14ac:dyDescent="0.25">
      <c r="A273">
        <v>0.27100000000000002</v>
      </c>
      <c r="B273">
        <v>0.27100000000000002</v>
      </c>
      <c r="C273">
        <v>0.27100000000000002</v>
      </c>
      <c r="D273">
        <v>0.27100000000000002</v>
      </c>
      <c r="E273">
        <v>0.27100000000000002</v>
      </c>
      <c r="F273">
        <v>0.16035872724664399</v>
      </c>
      <c r="G273">
        <v>0.16117743162606499</v>
      </c>
      <c r="H273">
        <v>0.167960824781034</v>
      </c>
      <c r="I273">
        <v>0.16181604620141499</v>
      </c>
      <c r="J273">
        <v>0.162782536813982</v>
      </c>
    </row>
    <row r="274" spans="1:10" x14ac:dyDescent="0.25">
      <c r="A274">
        <v>0.27200000000000002</v>
      </c>
      <c r="B274">
        <v>0.27200000000000002</v>
      </c>
      <c r="C274">
        <v>0.27200000000000002</v>
      </c>
      <c r="D274">
        <v>0.27200000000000002</v>
      </c>
      <c r="E274">
        <v>0.27200000000000002</v>
      </c>
      <c r="F274">
        <v>0.16152912915011</v>
      </c>
      <c r="G274">
        <v>0.16235684101417899</v>
      </c>
      <c r="H274">
        <v>0.16918671171844399</v>
      </c>
      <c r="I274">
        <v>0.16300249792184299</v>
      </c>
      <c r="J274">
        <v>0.16397967343765499</v>
      </c>
    </row>
    <row r="275" spans="1:10" x14ac:dyDescent="0.25">
      <c r="A275">
        <v>0.27300000000000002</v>
      </c>
      <c r="B275">
        <v>0.27300000000000002</v>
      </c>
      <c r="C275">
        <v>0.27300000000000002</v>
      </c>
      <c r="D275">
        <v>0.27300000000000002</v>
      </c>
      <c r="E275">
        <v>0.27300000000000002</v>
      </c>
      <c r="F275">
        <v>0.16270367570296401</v>
      </c>
      <c r="G275">
        <v>0.163540460098687</v>
      </c>
      <c r="H275">
        <v>0.170416939789896</v>
      </c>
      <c r="I275">
        <v>0.16419321043246901</v>
      </c>
      <c r="J275">
        <v>0.165181148768966</v>
      </c>
    </row>
    <row r="276" spans="1:10" x14ac:dyDescent="0.25">
      <c r="A276">
        <v>0.27400000000000002</v>
      </c>
      <c r="B276">
        <v>0.27400000000000002</v>
      </c>
      <c r="C276">
        <v>0.27400000000000002</v>
      </c>
      <c r="D276">
        <v>0.27400000000000002</v>
      </c>
      <c r="E276">
        <v>0.27400000000000002</v>
      </c>
      <c r="F276">
        <v>0.16388236571689699</v>
      </c>
      <c r="G276">
        <v>0.164728287914023</v>
      </c>
      <c r="H276">
        <v>0.171651507750745</v>
      </c>
      <c r="I276">
        <v>0.165388182945295</v>
      </c>
      <c r="J276">
        <v>0.16638696229506</v>
      </c>
    </row>
    <row r="277" spans="1:10" x14ac:dyDescent="0.25">
      <c r="A277">
        <v>0.27500000000000002</v>
      </c>
      <c r="B277">
        <v>0.27500000000000002</v>
      </c>
      <c r="C277">
        <v>0.27500000000000002</v>
      </c>
      <c r="D277">
        <v>0.27500000000000002</v>
      </c>
      <c r="E277">
        <v>0.27500000000000002</v>
      </c>
      <c r="F277">
        <v>0.16506519800394001</v>
      </c>
      <c r="G277">
        <v>0.16592032349484101</v>
      </c>
      <c r="H277">
        <v>0.17289041435670599</v>
      </c>
      <c r="I277">
        <v>0.16658741467246899</v>
      </c>
      <c r="J277">
        <v>0.16759711350314199</v>
      </c>
    </row>
    <row r="278" spans="1:10" x14ac:dyDescent="0.25">
      <c r="A278">
        <v>0.27600000000000002</v>
      </c>
      <c r="B278">
        <v>0.27600000000000002</v>
      </c>
      <c r="C278">
        <v>0.27600000000000002</v>
      </c>
      <c r="D278">
        <v>0.27600000000000002</v>
      </c>
      <c r="E278">
        <v>0.27600000000000002</v>
      </c>
      <c r="F278">
        <v>0.166252171376464</v>
      </c>
      <c r="G278">
        <v>0.16711656587601501</v>
      </c>
      <c r="H278">
        <v>0.174133658363848</v>
      </c>
      <c r="I278">
        <v>0.167790904826284</v>
      </c>
      <c r="J278">
        <v>0.168811601880479</v>
      </c>
    </row>
    <row r="279" spans="1:10" x14ac:dyDescent="0.25">
      <c r="A279">
        <v>0.27700000000000002</v>
      </c>
      <c r="B279">
        <v>0.27700000000000002</v>
      </c>
      <c r="C279">
        <v>0.27700000000000002</v>
      </c>
      <c r="D279">
        <v>0.27700000000000002</v>
      </c>
      <c r="E279">
        <v>0.27700000000000002</v>
      </c>
      <c r="F279">
        <v>0.167443284647181</v>
      </c>
      <c r="G279">
        <v>0.16831701409264299</v>
      </c>
      <c r="H279">
        <v>0.17538123852859699</v>
      </c>
      <c r="I279">
        <v>0.16899865261918101</v>
      </c>
      <c r="J279">
        <v>0.17003042691439799</v>
      </c>
    </row>
    <row r="280" spans="1:10" x14ac:dyDescent="0.25">
      <c r="A280">
        <v>0.27800000000000002</v>
      </c>
      <c r="B280">
        <v>0.27800000000000002</v>
      </c>
      <c r="C280">
        <v>0.27800000000000002</v>
      </c>
      <c r="D280">
        <v>0.27800000000000002</v>
      </c>
      <c r="E280">
        <v>0.27800000000000002</v>
      </c>
      <c r="F280">
        <v>0.16863853662914499</v>
      </c>
      <c r="G280">
        <v>0.169521667180042</v>
      </c>
      <c r="H280">
        <v>0.17663315360773699</v>
      </c>
      <c r="I280">
        <v>0.17021065726374399</v>
      </c>
      <c r="J280">
        <v>0.171253588092287</v>
      </c>
    </row>
    <row r="281" spans="1:10" x14ac:dyDescent="0.25">
      <c r="A281">
        <v>0.27900000000000003</v>
      </c>
      <c r="B281">
        <v>0.27900000000000003</v>
      </c>
      <c r="C281">
        <v>0.27900000000000003</v>
      </c>
      <c r="D281">
        <v>0.27900000000000003</v>
      </c>
      <c r="E281">
        <v>0.27900000000000003</v>
      </c>
      <c r="F281">
        <v>0.169837926135748</v>
      </c>
      <c r="G281">
        <v>0.17073052417375301</v>
      </c>
      <c r="H281">
        <v>0.177889402358408</v>
      </c>
      <c r="I281">
        <v>0.17142691797270401</v>
      </c>
      <c r="J281">
        <v>0.172481084901595</v>
      </c>
    </row>
    <row r="282" spans="1:10" x14ac:dyDescent="0.25">
      <c r="A282">
        <v>0.28000000000000003</v>
      </c>
      <c r="B282">
        <v>0.28000000000000003</v>
      </c>
      <c r="C282">
        <v>0.28000000000000003</v>
      </c>
      <c r="D282">
        <v>0.28000000000000003</v>
      </c>
      <c r="E282">
        <v>0.28000000000000003</v>
      </c>
      <c r="F282">
        <v>0.17104145198072199</v>
      </c>
      <c r="G282">
        <v>0.171943584109536</v>
      </c>
      <c r="H282">
        <v>0.17914998353810399</v>
      </c>
      <c r="I282">
        <v>0.172647433958938</v>
      </c>
      <c r="J282">
        <v>0.17371291682983001</v>
      </c>
    </row>
    <row r="283" spans="1:10" x14ac:dyDescent="0.25">
      <c r="A283">
        <v>0.28100000000000003</v>
      </c>
      <c r="B283">
        <v>0.28100000000000003</v>
      </c>
      <c r="C283">
        <v>0.28100000000000003</v>
      </c>
      <c r="D283">
        <v>0.28100000000000003</v>
      </c>
      <c r="E283">
        <v>0.28100000000000003</v>
      </c>
      <c r="F283">
        <v>0.17224911297814199</v>
      </c>
      <c r="G283">
        <v>0.17316084602337301</v>
      </c>
      <c r="H283">
        <v>0.18041489590467999</v>
      </c>
      <c r="I283">
        <v>0.173872204435468</v>
      </c>
      <c r="J283">
        <v>0.174949083364563</v>
      </c>
    </row>
    <row r="284" spans="1:10" x14ac:dyDescent="0.25">
      <c r="A284">
        <v>0.28199999999999997</v>
      </c>
      <c r="B284">
        <v>0.28199999999999997</v>
      </c>
      <c r="C284">
        <v>0.28199999999999997</v>
      </c>
      <c r="D284">
        <v>0.28199999999999997</v>
      </c>
      <c r="E284">
        <v>0.28199999999999997</v>
      </c>
      <c r="F284">
        <v>0.173460907942421</v>
      </c>
      <c r="G284">
        <v>0.174382308951467</v>
      </c>
      <c r="H284">
        <v>0.18168413821634199</v>
      </c>
      <c r="I284">
        <v>0.17510122861546101</v>
      </c>
      <c r="J284">
        <v>0.17618958399342199</v>
      </c>
    </row>
    <row r="285" spans="1:10" x14ac:dyDescent="0.25">
      <c r="A285">
        <v>0.28299999999999997</v>
      </c>
      <c r="B285">
        <v>0.28299999999999997</v>
      </c>
      <c r="C285">
        <v>0.28299999999999997</v>
      </c>
      <c r="D285">
        <v>0.28299999999999997</v>
      </c>
      <c r="E285">
        <v>0.28299999999999997</v>
      </c>
      <c r="F285">
        <v>0.17467683568830999</v>
      </c>
      <c r="G285">
        <v>0.175607971930241</v>
      </c>
      <c r="H285">
        <v>0.182957709231654</v>
      </c>
      <c r="I285">
        <v>0.176334505712231</v>
      </c>
      <c r="J285">
        <v>0.177434418204099</v>
      </c>
    </row>
    <row r="286" spans="1:10" x14ac:dyDescent="0.25">
      <c r="A286">
        <v>0.28399999999999997</v>
      </c>
      <c r="B286">
        <v>0.28399999999999997</v>
      </c>
      <c r="C286">
        <v>0.28399999999999997</v>
      </c>
      <c r="D286">
        <v>0.28399999999999997</v>
      </c>
      <c r="E286">
        <v>0.28399999999999997</v>
      </c>
      <c r="F286">
        <v>0.175896895030905</v>
      </c>
      <c r="G286">
        <v>0.17683783399634101</v>
      </c>
      <c r="H286">
        <v>0.18423560770953901</v>
      </c>
      <c r="I286">
        <v>0.17757203493923501</v>
      </c>
      <c r="J286">
        <v>0.17868358548434499</v>
      </c>
    </row>
    <row r="287" spans="1:10" x14ac:dyDescent="0.25">
      <c r="A287">
        <v>0.28499999999999998</v>
      </c>
      <c r="B287">
        <v>0.28499999999999998</v>
      </c>
      <c r="C287">
        <v>0.28499999999999998</v>
      </c>
      <c r="D287">
        <v>0.28499999999999998</v>
      </c>
      <c r="E287">
        <v>0.28499999999999998</v>
      </c>
      <c r="F287">
        <v>0.17712108478563601</v>
      </c>
      <c r="G287">
        <v>0.178071894186633</v>
      </c>
      <c r="H287">
        <v>0.18551783240927</v>
      </c>
      <c r="I287">
        <v>0.17881381551007799</v>
      </c>
      <c r="J287">
        <v>0.179937085321972</v>
      </c>
    </row>
    <row r="288" spans="1:10" x14ac:dyDescent="0.25">
      <c r="A288">
        <v>0.28599999999999998</v>
      </c>
      <c r="B288">
        <v>0.28599999999999998</v>
      </c>
      <c r="C288">
        <v>0.28599999999999998</v>
      </c>
      <c r="D288">
        <v>0.28599999999999998</v>
      </c>
      <c r="E288">
        <v>0.28599999999999998</v>
      </c>
      <c r="F288">
        <v>0.17834940376827699</v>
      </c>
      <c r="G288">
        <v>0.17931015153820301</v>
      </c>
      <c r="H288">
        <v>0.186804382090481</v>
      </c>
      <c r="I288">
        <v>0.18005984663850899</v>
      </c>
      <c r="J288">
        <v>0.18119491720485301</v>
      </c>
    </row>
    <row r="289" spans="1:10" x14ac:dyDescent="0.25">
      <c r="A289">
        <v>0.28699999999999998</v>
      </c>
      <c r="B289">
        <v>0.28699999999999998</v>
      </c>
      <c r="C289">
        <v>0.28699999999999998</v>
      </c>
      <c r="D289">
        <v>0.28699999999999998</v>
      </c>
      <c r="E289">
        <v>0.28699999999999998</v>
      </c>
      <c r="F289">
        <v>0.17958185079493899</v>
      </c>
      <c r="G289">
        <v>0.18055260508835899</v>
      </c>
      <c r="H289">
        <v>0.188095255513159</v>
      </c>
      <c r="I289">
        <v>0.18131012753842399</v>
      </c>
      <c r="J289">
        <v>0.182457080620919</v>
      </c>
    </row>
    <row r="290" spans="1:10" x14ac:dyDescent="0.25">
      <c r="A290">
        <v>0.28799999999999998</v>
      </c>
      <c r="B290">
        <v>0.28799999999999998</v>
      </c>
      <c r="C290">
        <v>0.28799999999999998</v>
      </c>
      <c r="D290">
        <v>0.28799999999999998</v>
      </c>
      <c r="E290">
        <v>0.28799999999999998</v>
      </c>
      <c r="F290">
        <v>0.18081842468207299</v>
      </c>
      <c r="G290">
        <v>0.181799253874631</v>
      </c>
      <c r="H290">
        <v>0.18939045143764599</v>
      </c>
      <c r="I290">
        <v>0.18256465742386199</v>
      </c>
      <c r="J290">
        <v>0.183723575058165</v>
      </c>
    </row>
    <row r="291" spans="1:10" x14ac:dyDescent="0.25">
      <c r="A291">
        <v>0.28899999999999998</v>
      </c>
      <c r="B291">
        <v>0.28899999999999998</v>
      </c>
      <c r="C291">
        <v>0.28899999999999998</v>
      </c>
      <c r="D291">
        <v>0.28899999999999998</v>
      </c>
      <c r="E291">
        <v>0.28899999999999998</v>
      </c>
      <c r="F291">
        <v>0.182059124246471</v>
      </c>
      <c r="G291">
        <v>0.18305009693476701</v>
      </c>
      <c r="H291">
        <v>0.19068996862464099</v>
      </c>
      <c r="I291">
        <v>0.18382343550900801</v>
      </c>
      <c r="J291">
        <v>0.18499440000464401</v>
      </c>
    </row>
    <row r="292" spans="1:10" x14ac:dyDescent="0.25">
      <c r="A292">
        <v>0.28999999999999998</v>
      </c>
      <c r="B292">
        <v>0.28999999999999998</v>
      </c>
      <c r="C292">
        <v>0.28999999999999998</v>
      </c>
      <c r="D292">
        <v>0.28999999999999998</v>
      </c>
      <c r="E292">
        <v>0.28999999999999998</v>
      </c>
      <c r="F292">
        <v>0.18330394830526101</v>
      </c>
      <c r="G292">
        <v>0.18430513330673601</v>
      </c>
      <c r="H292">
        <v>0.19199380583519701</v>
      </c>
      <c r="I292">
        <v>0.18508646100819501</v>
      </c>
      <c r="J292">
        <v>0.186269554948472</v>
      </c>
    </row>
    <row r="293" spans="1:10" x14ac:dyDescent="0.25">
      <c r="A293">
        <v>0.29099999999999998</v>
      </c>
      <c r="B293">
        <v>0.29099999999999998</v>
      </c>
      <c r="C293">
        <v>0.29099999999999998</v>
      </c>
      <c r="D293">
        <v>0.29099999999999998</v>
      </c>
      <c r="E293">
        <v>0.29099999999999998</v>
      </c>
      <c r="F293">
        <v>0.18455289567591299</v>
      </c>
      <c r="G293">
        <v>0.185564362028731</v>
      </c>
      <c r="H293">
        <v>0.19330196183072501</v>
      </c>
      <c r="I293">
        <v>0.18635373313589801</v>
      </c>
      <c r="J293">
        <v>0.187549039377822</v>
      </c>
    </row>
    <row r="294" spans="1:10" x14ac:dyDescent="0.25">
      <c r="A294">
        <v>0.29199999999999998</v>
      </c>
      <c r="B294">
        <v>0.29199999999999998</v>
      </c>
      <c r="C294">
        <v>0.29199999999999998</v>
      </c>
      <c r="D294">
        <v>0.29199999999999998</v>
      </c>
      <c r="E294">
        <v>0.29199999999999998</v>
      </c>
      <c r="F294">
        <v>0.18580596517623499</v>
      </c>
      <c r="G294">
        <v>0.18682778213916201</v>
      </c>
      <c r="H294">
        <v>0.19461443537298601</v>
      </c>
      <c r="I294">
        <v>0.187625251106739</v>
      </c>
      <c r="J294">
        <v>0.18883285278093001</v>
      </c>
    </row>
    <row r="295" spans="1:10" x14ac:dyDescent="0.25">
      <c r="A295">
        <v>0.29299999999999998</v>
      </c>
      <c r="B295">
        <v>0.29299999999999998</v>
      </c>
      <c r="C295">
        <v>0.29299999999999998</v>
      </c>
      <c r="D295">
        <v>0.29299999999999998</v>
      </c>
      <c r="E295">
        <v>0.29299999999999998</v>
      </c>
      <c r="F295">
        <v>0.18706315562437301</v>
      </c>
      <c r="G295">
        <v>0.18809539267666101</v>
      </c>
      <c r="H295">
        <v>0.195931225224102</v>
      </c>
      <c r="I295">
        <v>0.18890101413548299</v>
      </c>
      <c r="J295">
        <v>0.190120994646093</v>
      </c>
    </row>
    <row r="296" spans="1:10" x14ac:dyDescent="0.25">
      <c r="A296">
        <v>0.29399999999999998</v>
      </c>
      <c r="B296">
        <v>0.29399999999999998</v>
      </c>
      <c r="C296">
        <v>0.29399999999999998</v>
      </c>
      <c r="D296">
        <v>0.29399999999999998</v>
      </c>
      <c r="E296">
        <v>0.29399999999999998</v>
      </c>
      <c r="F296">
        <v>0.18832446583881399</v>
      </c>
      <c r="G296">
        <v>0.18936719268008101</v>
      </c>
      <c r="H296">
        <v>0.197252330146545</v>
      </c>
      <c r="I296">
        <v>0.19018102143704499</v>
      </c>
      <c r="J296">
        <v>0.19141346446166599</v>
      </c>
    </row>
    <row r="297" spans="1:10" x14ac:dyDescent="0.25">
      <c r="A297">
        <v>0.29499999999999998</v>
      </c>
      <c r="B297">
        <v>0.29499999999999998</v>
      </c>
      <c r="C297">
        <v>0.29499999999999998</v>
      </c>
      <c r="D297">
        <v>0.29499999999999998</v>
      </c>
      <c r="E297">
        <v>0.29499999999999998</v>
      </c>
      <c r="F297">
        <v>0.18958989463838299</v>
      </c>
      <c r="G297">
        <v>0.19064318118849399</v>
      </c>
      <c r="H297">
        <v>0.198577748903145</v>
      </c>
      <c r="I297">
        <v>0.19146527222647899</v>
      </c>
      <c r="J297">
        <v>0.19271026171606701</v>
      </c>
    </row>
    <row r="298" spans="1:10" x14ac:dyDescent="0.25">
      <c r="A298">
        <v>0.29599999999999999</v>
      </c>
      <c r="B298">
        <v>0.29599999999999999</v>
      </c>
      <c r="C298">
        <v>0.29599999999999999</v>
      </c>
      <c r="D298">
        <v>0.29599999999999999</v>
      </c>
      <c r="E298">
        <v>0.29599999999999999</v>
      </c>
      <c r="F298">
        <v>0.19085944084224099</v>
      </c>
      <c r="G298">
        <v>0.191923357241193</v>
      </c>
      <c r="H298">
        <v>0.19990748025708499</v>
      </c>
      <c r="I298">
        <v>0.19275376571899</v>
      </c>
      <c r="J298">
        <v>0.194011385897772</v>
      </c>
    </row>
    <row r="299" spans="1:10" x14ac:dyDescent="0.25">
      <c r="A299">
        <v>0.29699999999999999</v>
      </c>
      <c r="B299">
        <v>0.29699999999999999</v>
      </c>
      <c r="C299">
        <v>0.29699999999999999</v>
      </c>
      <c r="D299">
        <v>0.29699999999999999</v>
      </c>
      <c r="E299">
        <v>0.29699999999999999</v>
      </c>
      <c r="F299">
        <v>0.192133103269892</v>
      </c>
      <c r="G299">
        <v>0.193207719877692</v>
      </c>
      <c r="H299">
        <v>0.20124152297190201</v>
      </c>
      <c r="I299">
        <v>0.194046501129924</v>
      </c>
      <c r="J299">
        <v>0.195316836495321</v>
      </c>
    </row>
    <row r="300" spans="1:10" x14ac:dyDescent="0.25">
      <c r="A300">
        <v>0.29799999999999999</v>
      </c>
      <c r="B300">
        <v>0.29799999999999999</v>
      </c>
      <c r="C300">
        <v>0.29799999999999999</v>
      </c>
      <c r="D300">
        <v>0.29799999999999999</v>
      </c>
      <c r="E300">
        <v>0.29799999999999999</v>
      </c>
      <c r="F300">
        <v>0.19341088074117399</v>
      </c>
      <c r="G300">
        <v>0.194496268137725</v>
      </c>
      <c r="H300">
        <v>0.20257987581149001</v>
      </c>
      <c r="I300">
        <v>0.195343477674774</v>
      </c>
      <c r="J300">
        <v>0.19662661299730999</v>
      </c>
    </row>
    <row r="301" spans="1:10" x14ac:dyDescent="0.25">
      <c r="A301">
        <v>0.29899999999999999</v>
      </c>
      <c r="B301">
        <v>0.29899999999999999</v>
      </c>
      <c r="C301">
        <v>0.29899999999999999</v>
      </c>
      <c r="D301">
        <v>0.29899999999999999</v>
      </c>
      <c r="E301">
        <v>0.29899999999999999</v>
      </c>
      <c r="F301">
        <v>0.19469277207626801</v>
      </c>
      <c r="G301">
        <v>0.195789001061246</v>
      </c>
      <c r="H301">
        <v>0.20392253754009601</v>
      </c>
      <c r="I301">
        <v>0.19664469456917699</v>
      </c>
      <c r="J301">
        <v>0.1979407148924</v>
      </c>
    </row>
    <row r="302" spans="1:10" x14ac:dyDescent="0.25">
      <c r="A302">
        <v>0.3</v>
      </c>
      <c r="B302">
        <v>0.3</v>
      </c>
      <c r="C302">
        <v>0.3</v>
      </c>
      <c r="D302">
        <v>0.3</v>
      </c>
      <c r="E302">
        <v>0.3</v>
      </c>
      <c r="F302">
        <v>0.19597877609568901</v>
      </c>
      <c r="G302">
        <v>0.19708591768842901</v>
      </c>
      <c r="H302">
        <v>0.20526950692231999</v>
      </c>
      <c r="I302">
        <v>0.197950151028917</v>
      </c>
      <c r="J302">
        <v>0.199259141669308</v>
      </c>
    </row>
    <row r="303" spans="1:10" x14ac:dyDescent="0.25">
      <c r="A303">
        <v>0.30099999999999999</v>
      </c>
      <c r="B303">
        <v>0.30099999999999999</v>
      </c>
      <c r="C303">
        <v>0.30099999999999999</v>
      </c>
      <c r="D303">
        <v>0.30099999999999999</v>
      </c>
      <c r="E303">
        <v>0.30099999999999999</v>
      </c>
      <c r="F303">
        <v>0.19726889162029301</v>
      </c>
      <c r="G303">
        <v>0.19838701705966899</v>
      </c>
      <c r="H303">
        <v>0.20662078272311901</v>
      </c>
      <c r="I303">
        <v>0.19925984626992099</v>
      </c>
      <c r="J303">
        <v>0.20058189281681499</v>
      </c>
    </row>
    <row r="304" spans="1:10" x14ac:dyDescent="0.25">
      <c r="A304">
        <v>0.30199999999999999</v>
      </c>
      <c r="B304">
        <v>0.30199999999999999</v>
      </c>
      <c r="C304">
        <v>0.30199999999999999</v>
      </c>
      <c r="D304">
        <v>0.30199999999999999</v>
      </c>
      <c r="E304">
        <v>0.30199999999999999</v>
      </c>
      <c r="F304">
        <v>0.198563117471273</v>
      </c>
      <c r="G304">
        <v>0.19969229821558099</v>
      </c>
      <c r="H304">
        <v>0.20797636370780201</v>
      </c>
      <c r="I304">
        <v>0.200573779508262</v>
      </c>
      <c r="J304">
        <v>0.201908967823761</v>
      </c>
    </row>
    <row r="305" spans="1:10" x14ac:dyDescent="0.25">
      <c r="A305">
        <v>0.30299999999999999</v>
      </c>
      <c r="B305">
        <v>0.30299999999999999</v>
      </c>
      <c r="C305">
        <v>0.30299999999999999</v>
      </c>
      <c r="D305">
        <v>0.30299999999999999</v>
      </c>
      <c r="E305">
        <v>0.30299999999999999</v>
      </c>
      <c r="F305">
        <v>0.19986145247015999</v>
      </c>
      <c r="G305">
        <v>0.201001760196999</v>
      </c>
      <c r="H305">
        <v>0.20933624864203201</v>
      </c>
      <c r="I305">
        <v>0.201891949960158</v>
      </c>
      <c r="J305">
        <v>0.20324036617904601</v>
      </c>
    </row>
    <row r="306" spans="1:10" x14ac:dyDescent="0.25">
      <c r="A306">
        <v>0.30399999999999999</v>
      </c>
      <c r="B306">
        <v>0.30399999999999999</v>
      </c>
      <c r="C306">
        <v>0.30399999999999999</v>
      </c>
      <c r="D306">
        <v>0.30399999999999999</v>
      </c>
      <c r="E306">
        <v>0.30399999999999999</v>
      </c>
      <c r="F306">
        <v>0.20116389543882199</v>
      </c>
      <c r="G306">
        <v>0.202315402044977</v>
      </c>
      <c r="H306">
        <v>0.210700436291828</v>
      </c>
      <c r="I306">
        <v>0.20321435684197101</v>
      </c>
      <c r="J306">
        <v>0.20457608737163099</v>
      </c>
    </row>
    <row r="307" spans="1:10" x14ac:dyDescent="0.25">
      <c r="A307">
        <v>0.30499999999999999</v>
      </c>
      <c r="B307">
        <v>0.30499999999999999</v>
      </c>
      <c r="C307">
        <v>0.30499999999999999</v>
      </c>
      <c r="D307">
        <v>0.30499999999999999</v>
      </c>
      <c r="E307">
        <v>0.30499999999999999</v>
      </c>
      <c r="F307">
        <v>0.202470445199467</v>
      </c>
      <c r="G307">
        <v>0.20363322280079099</v>
      </c>
      <c r="H307">
        <v>0.21206892542356001</v>
      </c>
      <c r="I307">
        <v>0.204540999370209</v>
      </c>
      <c r="J307">
        <v>0.20591613089053701</v>
      </c>
    </row>
    <row r="308" spans="1:10" x14ac:dyDescent="0.25">
      <c r="A308">
        <v>0.30599999999999999</v>
      </c>
      <c r="B308">
        <v>0.30599999999999999</v>
      </c>
      <c r="C308">
        <v>0.30599999999999999</v>
      </c>
      <c r="D308">
        <v>0.30599999999999999</v>
      </c>
      <c r="E308">
        <v>0.30599999999999999</v>
      </c>
      <c r="F308">
        <v>0.203781100574638</v>
      </c>
      <c r="G308">
        <v>0.20495522150593401</v>
      </c>
      <c r="H308">
        <v>0.21344171480395299</v>
      </c>
      <c r="I308">
        <v>0.20587187676152499</v>
      </c>
      <c r="J308">
        <v>0.20726049622484599</v>
      </c>
    </row>
    <row r="309" spans="1:10" x14ac:dyDescent="0.25">
      <c r="A309">
        <v>0.307</v>
      </c>
      <c r="B309">
        <v>0.307</v>
      </c>
      <c r="C309">
        <v>0.307</v>
      </c>
      <c r="D309">
        <v>0.307</v>
      </c>
      <c r="E309">
        <v>0.307</v>
      </c>
      <c r="F309">
        <v>0.205095860387219</v>
      </c>
      <c r="G309">
        <v>0.20628139720212199</v>
      </c>
      <c r="H309">
        <v>0.21481880320008501</v>
      </c>
      <c r="I309">
        <v>0.20720698823271599</v>
      </c>
      <c r="J309">
        <v>0.208609182863701</v>
      </c>
    </row>
    <row r="310" spans="1:10" x14ac:dyDescent="0.25">
      <c r="A310">
        <v>0.308</v>
      </c>
      <c r="B310">
        <v>0.308</v>
      </c>
      <c r="C310">
        <v>0.308</v>
      </c>
      <c r="D310">
        <v>0.308</v>
      </c>
      <c r="E310">
        <v>0.308</v>
      </c>
      <c r="F310">
        <v>0.206414723460428</v>
      </c>
      <c r="G310">
        <v>0.207611748931288</v>
      </c>
      <c r="H310">
        <v>0.21620018937939001</v>
      </c>
      <c r="I310">
        <v>0.208546333000724</v>
      </c>
      <c r="J310">
        <v>0.209962190296303</v>
      </c>
    </row>
    <row r="311" spans="1:10" x14ac:dyDescent="0.25">
      <c r="A311">
        <v>0.309</v>
      </c>
      <c r="B311">
        <v>0.309</v>
      </c>
      <c r="C311">
        <v>0.309</v>
      </c>
      <c r="D311">
        <v>0.309</v>
      </c>
      <c r="E311">
        <v>0.309</v>
      </c>
      <c r="F311">
        <v>0.20773768861782199</v>
      </c>
      <c r="G311">
        <v>0.208946275735586</v>
      </c>
      <c r="H311">
        <v>0.217585872109652</v>
      </c>
      <c r="I311">
        <v>0.20988991028263701</v>
      </c>
      <c r="J311">
        <v>0.21131951801191601</v>
      </c>
    </row>
    <row r="312" spans="1:10" x14ac:dyDescent="0.25">
      <c r="A312">
        <v>0.31</v>
      </c>
      <c r="B312">
        <v>0.31</v>
      </c>
      <c r="C312">
        <v>0.31</v>
      </c>
      <c r="D312">
        <v>0.31</v>
      </c>
      <c r="E312">
        <v>0.31</v>
      </c>
      <c r="F312">
        <v>0.20906475468329599</v>
      </c>
      <c r="G312">
        <v>0.21028497665738899</v>
      </c>
      <c r="H312">
        <v>0.218975850159011</v>
      </c>
      <c r="I312">
        <v>0.21123771929568599</v>
      </c>
      <c r="J312">
        <v>0.21268116549986299</v>
      </c>
    </row>
    <row r="313" spans="1:10" x14ac:dyDescent="0.25">
      <c r="A313">
        <v>0.311</v>
      </c>
      <c r="B313">
        <v>0.311</v>
      </c>
      <c r="C313">
        <v>0.311</v>
      </c>
      <c r="D313">
        <v>0.311</v>
      </c>
      <c r="E313">
        <v>0.311</v>
      </c>
      <c r="F313">
        <v>0.21039592048108</v>
      </c>
      <c r="G313">
        <v>0.21162785073929199</v>
      </c>
      <c r="H313">
        <v>0.22037012229595701</v>
      </c>
      <c r="I313">
        <v>0.21258975925724799</v>
      </c>
      <c r="J313">
        <v>0.21404713224952601</v>
      </c>
    </row>
    <row r="314" spans="1:10" x14ac:dyDescent="0.25">
      <c r="A314">
        <v>0.312</v>
      </c>
      <c r="B314">
        <v>0.312</v>
      </c>
      <c r="C314">
        <v>0.312</v>
      </c>
      <c r="D314">
        <v>0.312</v>
      </c>
      <c r="E314">
        <v>0.312</v>
      </c>
      <c r="F314">
        <v>0.21173118483574399</v>
      </c>
      <c r="G314">
        <v>0.21297489702410699</v>
      </c>
      <c r="H314">
        <v>0.22176868728933599</v>
      </c>
      <c r="I314">
        <v>0.213946029384844</v>
      </c>
      <c r="J314">
        <v>0.215417417750352</v>
      </c>
    </row>
    <row r="315" spans="1:10" x14ac:dyDescent="0.25">
      <c r="A315">
        <v>0.313</v>
      </c>
      <c r="B315">
        <v>0.313</v>
      </c>
      <c r="C315">
        <v>0.313</v>
      </c>
      <c r="D315">
        <v>0.313</v>
      </c>
      <c r="E315">
        <v>0.313</v>
      </c>
      <c r="F315">
        <v>0.21307054657219199</v>
      </c>
      <c r="G315">
        <v>0.214326114554865</v>
      </c>
      <c r="H315">
        <v>0.22317154390834701</v>
      </c>
      <c r="I315">
        <v>0.21530652889613999</v>
      </c>
      <c r="J315">
        <v>0.21679202149184201</v>
      </c>
    </row>
    <row r="316" spans="1:10" x14ac:dyDescent="0.25">
      <c r="A316">
        <v>0.314</v>
      </c>
      <c r="B316">
        <v>0.314</v>
      </c>
      <c r="C316">
        <v>0.314</v>
      </c>
      <c r="D316">
        <v>0.314</v>
      </c>
      <c r="E316">
        <v>0.314</v>
      </c>
      <c r="F316">
        <v>0.214414004515668</v>
      </c>
      <c r="G316">
        <v>0.21568150237482001</v>
      </c>
      <c r="H316">
        <v>0.22457869092253899</v>
      </c>
      <c r="I316">
        <v>0.21667125700894799</v>
      </c>
      <c r="J316">
        <v>0.21817094296356301</v>
      </c>
    </row>
    <row r="317" spans="1:10" x14ac:dyDescent="0.25">
      <c r="A317">
        <v>0.315</v>
      </c>
      <c r="B317">
        <v>0.315</v>
      </c>
      <c r="C317">
        <v>0.315</v>
      </c>
      <c r="D317">
        <v>0.315</v>
      </c>
      <c r="E317">
        <v>0.315</v>
      </c>
      <c r="F317">
        <v>0.215761557491749</v>
      </c>
      <c r="G317">
        <v>0.21704105952744199</v>
      </c>
      <c r="H317">
        <v>0.22599012710181701</v>
      </c>
      <c r="I317">
        <v>0.218040212941223</v>
      </c>
      <c r="J317">
        <v>0.21955418165513901</v>
      </c>
    </row>
    <row r="318" spans="1:10" x14ac:dyDescent="0.25">
      <c r="A318">
        <v>0.316</v>
      </c>
      <c r="B318">
        <v>0.316</v>
      </c>
      <c r="C318">
        <v>0.316</v>
      </c>
      <c r="D318">
        <v>0.316</v>
      </c>
      <c r="E318">
        <v>0.316</v>
      </c>
      <c r="F318">
        <v>0.217113204326354</v>
      </c>
      <c r="G318">
        <v>0.218404785056423</v>
      </c>
      <c r="H318">
        <v>0.227405851216436</v>
      </c>
      <c r="I318">
        <v>0.21941339591106401</v>
      </c>
      <c r="J318">
        <v>0.220941737056256</v>
      </c>
    </row>
    <row r="319" spans="1:10" x14ac:dyDescent="0.25">
      <c r="A319">
        <v>0.317</v>
      </c>
      <c r="B319">
        <v>0.317</v>
      </c>
      <c r="C319">
        <v>0.317</v>
      </c>
      <c r="D319">
        <v>0.317</v>
      </c>
      <c r="E319">
        <v>0.317</v>
      </c>
      <c r="F319">
        <v>0.21846894384573301</v>
      </c>
      <c r="G319">
        <v>0.21977267800567099</v>
      </c>
      <c r="H319">
        <v>0.228825862037007</v>
      </c>
      <c r="I319">
        <v>0.22079080513671701</v>
      </c>
      <c r="J319">
        <v>0.22233360865665899</v>
      </c>
    </row>
    <row r="320" spans="1:10" x14ac:dyDescent="0.25">
      <c r="A320">
        <v>0.318</v>
      </c>
      <c r="B320">
        <v>0.318</v>
      </c>
      <c r="C320">
        <v>0.318</v>
      </c>
      <c r="D320">
        <v>0.318</v>
      </c>
      <c r="E320">
        <v>0.318</v>
      </c>
      <c r="F320">
        <v>0.21982877487647501</v>
      </c>
      <c r="G320">
        <v>0.22114473741931701</v>
      </c>
      <c r="H320">
        <v>0.230250158334489</v>
      </c>
      <c r="I320">
        <v>0.22217243983657001</v>
      </c>
      <c r="J320">
        <v>0.223729795946154</v>
      </c>
    </row>
    <row r="321" spans="1:10" x14ac:dyDescent="0.25">
      <c r="A321">
        <v>0.31900000000000001</v>
      </c>
      <c r="B321">
        <v>0.31900000000000001</v>
      </c>
      <c r="C321">
        <v>0.31900000000000001</v>
      </c>
      <c r="D321">
        <v>0.31900000000000001</v>
      </c>
      <c r="E321">
        <v>0.31900000000000001</v>
      </c>
      <c r="F321">
        <v>0.221192696245508</v>
      </c>
      <c r="G321">
        <v>0.22252096234171001</v>
      </c>
      <c r="H321">
        <v>0.23167873888019799</v>
      </c>
      <c r="I321">
        <v>0.22355829922915799</v>
      </c>
      <c r="J321">
        <v>0.22513029841460699</v>
      </c>
    </row>
    <row r="322" spans="1:10" x14ac:dyDescent="0.25">
      <c r="A322">
        <v>0.32</v>
      </c>
      <c r="B322">
        <v>0.32</v>
      </c>
      <c r="C322">
        <v>0.32</v>
      </c>
      <c r="D322">
        <v>0.32</v>
      </c>
      <c r="E322">
        <v>0.32</v>
      </c>
      <c r="F322">
        <v>0.22256070678009099</v>
      </c>
      <c r="G322">
        <v>0.22390135181741599</v>
      </c>
      <c r="H322">
        <v>0.23311160244579801</v>
      </c>
      <c r="I322">
        <v>0.22494838253315899</v>
      </c>
      <c r="J322">
        <v>0.226535115551945</v>
      </c>
    </row>
    <row r="323" spans="1:10" x14ac:dyDescent="0.25">
      <c r="A323">
        <v>0.32100000000000001</v>
      </c>
      <c r="B323">
        <v>0.32100000000000001</v>
      </c>
      <c r="C323">
        <v>0.32100000000000001</v>
      </c>
      <c r="D323">
        <v>0.32100000000000001</v>
      </c>
      <c r="E323">
        <v>0.32100000000000001</v>
      </c>
      <c r="F323">
        <v>0.223932805307824</v>
      </c>
      <c r="G323">
        <v>0.22528590489122299</v>
      </c>
      <c r="H323">
        <v>0.234548747803309</v>
      </c>
      <c r="I323">
        <v>0.22634268896739501</v>
      </c>
      <c r="J323">
        <v>0.22794424684815501</v>
      </c>
    </row>
    <row r="324" spans="1:10" x14ac:dyDescent="0.25">
      <c r="A324">
        <v>0.32200000000000001</v>
      </c>
      <c r="B324">
        <v>0.32200000000000001</v>
      </c>
      <c r="C324">
        <v>0.32200000000000001</v>
      </c>
      <c r="D324">
        <v>0.32200000000000001</v>
      </c>
      <c r="E324">
        <v>0.32200000000000001</v>
      </c>
      <c r="F324">
        <v>0.22530899065664001</v>
      </c>
      <c r="G324">
        <v>0.22667462060813701</v>
      </c>
      <c r="H324">
        <v>0.23599017372510001</v>
      </c>
      <c r="I324">
        <v>0.227741217750835</v>
      </c>
      <c r="J324">
        <v>0.229357691793283</v>
      </c>
    </row>
    <row r="325" spans="1:10" x14ac:dyDescent="0.25">
      <c r="A325">
        <v>0.32300000000000001</v>
      </c>
      <c r="B325">
        <v>0.32300000000000001</v>
      </c>
      <c r="C325">
        <v>0.32300000000000001</v>
      </c>
      <c r="D325">
        <v>0.32300000000000001</v>
      </c>
      <c r="E325">
        <v>0.32300000000000001</v>
      </c>
      <c r="F325">
        <v>0.22668926165480999</v>
      </c>
      <c r="G325">
        <v>0.228067498013384</v>
      </c>
      <c r="H325">
        <v>0.23743587898389401</v>
      </c>
      <c r="I325">
        <v>0.229143968102589</v>
      </c>
      <c r="J325">
        <v>0.230775449877438</v>
      </c>
    </row>
    <row r="326" spans="1:10" x14ac:dyDescent="0.25">
      <c r="A326">
        <v>0.32400000000000001</v>
      </c>
      <c r="B326">
        <v>0.32400000000000001</v>
      </c>
      <c r="C326">
        <v>0.32400000000000001</v>
      </c>
      <c r="D326">
        <v>0.32400000000000001</v>
      </c>
      <c r="E326">
        <v>0.32400000000000001</v>
      </c>
      <c r="F326">
        <v>0.22807361713093999</v>
      </c>
      <c r="G326">
        <v>0.229464536152406</v>
      </c>
      <c r="H326">
        <v>0.23888586235276499</v>
      </c>
      <c r="I326">
        <v>0.230550939241914</v>
      </c>
      <c r="J326">
        <v>0.23219752059078699</v>
      </c>
    </row>
    <row r="327" spans="1:10" x14ac:dyDescent="0.25">
      <c r="A327">
        <v>0.32500000000000001</v>
      </c>
      <c r="B327">
        <v>0.32500000000000001</v>
      </c>
      <c r="C327">
        <v>0.32500000000000001</v>
      </c>
      <c r="D327">
        <v>0.32500000000000001</v>
      </c>
      <c r="E327">
        <v>0.32500000000000001</v>
      </c>
      <c r="F327">
        <v>0.22946205591397201</v>
      </c>
      <c r="G327">
        <v>0.230865734070868</v>
      </c>
      <c r="H327">
        <v>0.24034012260513801</v>
      </c>
      <c r="I327">
        <v>0.23196213038821101</v>
      </c>
      <c r="J327">
        <v>0.23362390342355799</v>
      </c>
    </row>
    <row r="328" spans="1:10" x14ac:dyDescent="0.25">
      <c r="A328">
        <v>0.32600000000000001</v>
      </c>
      <c r="B328">
        <v>0.32600000000000001</v>
      </c>
      <c r="C328">
        <v>0.32600000000000001</v>
      </c>
      <c r="D328">
        <v>0.32600000000000001</v>
      </c>
      <c r="E328">
        <v>0.32600000000000001</v>
      </c>
      <c r="F328">
        <v>0.230854576833183</v>
      </c>
      <c r="G328">
        <v>0.23227109081465</v>
      </c>
      <c r="H328">
        <v>0.24179865851479199</v>
      </c>
      <c r="I328">
        <v>0.23337754076102399</v>
      </c>
      <c r="J328">
        <v>0.23505459786603899</v>
      </c>
    </row>
    <row r="329" spans="1:10" x14ac:dyDescent="0.25">
      <c r="A329">
        <v>0.32700000000000001</v>
      </c>
      <c r="B329">
        <v>0.32700000000000001</v>
      </c>
      <c r="C329">
        <v>0.32700000000000001</v>
      </c>
      <c r="D329">
        <v>0.32700000000000001</v>
      </c>
      <c r="E329">
        <v>0.32700000000000001</v>
      </c>
      <c r="F329">
        <v>0.23225117871818801</v>
      </c>
      <c r="G329">
        <v>0.233680605429855</v>
      </c>
      <c r="H329">
        <v>0.24326146885585601</v>
      </c>
      <c r="I329">
        <v>0.23479716958004301</v>
      </c>
      <c r="J329">
        <v>0.236489603408578</v>
      </c>
    </row>
    <row r="330" spans="1:10" x14ac:dyDescent="0.25">
      <c r="A330">
        <v>0.32800000000000001</v>
      </c>
      <c r="B330">
        <v>0.32800000000000001</v>
      </c>
      <c r="C330">
        <v>0.32800000000000001</v>
      </c>
      <c r="D330">
        <v>0.32800000000000001</v>
      </c>
      <c r="E330">
        <v>0.32800000000000001</v>
      </c>
      <c r="F330">
        <v>0.23365186039893501</v>
      </c>
      <c r="G330">
        <v>0.235094276962801</v>
      </c>
      <c r="H330">
        <v>0.244728552402809</v>
      </c>
      <c r="I330">
        <v>0.23622101606510101</v>
      </c>
      <c r="J330">
        <v>0.23792891954158499</v>
      </c>
    </row>
    <row r="331" spans="1:10" x14ac:dyDescent="0.25">
      <c r="A331">
        <v>0.32900000000000001</v>
      </c>
      <c r="B331">
        <v>0.32900000000000001</v>
      </c>
      <c r="C331">
        <v>0.32900000000000001</v>
      </c>
      <c r="D331">
        <v>0.32900000000000001</v>
      </c>
      <c r="E331">
        <v>0.32900000000000001</v>
      </c>
      <c r="F331">
        <v>0.23505662070570901</v>
      </c>
      <c r="G331">
        <v>0.23651210446002699</v>
      </c>
      <c r="H331">
        <v>0.24619990793048499</v>
      </c>
      <c r="I331">
        <v>0.237649079436177</v>
      </c>
      <c r="J331">
        <v>0.23937254575552699</v>
      </c>
    </row>
    <row r="332" spans="1:10" x14ac:dyDescent="0.25">
      <c r="A332">
        <v>0.33</v>
      </c>
      <c r="B332">
        <v>0.33</v>
      </c>
      <c r="C332">
        <v>0.33</v>
      </c>
      <c r="D332">
        <v>0.33</v>
      </c>
      <c r="E332">
        <v>0.33</v>
      </c>
      <c r="F332">
        <v>0.236465458469129</v>
      </c>
      <c r="G332">
        <v>0.23793408696828999</v>
      </c>
      <c r="H332">
        <v>0.24767553421406599</v>
      </c>
      <c r="I332">
        <v>0.23908135891339199</v>
      </c>
      <c r="J332">
        <v>0.24082048154093599</v>
      </c>
    </row>
    <row r="333" spans="1:10" x14ac:dyDescent="0.25">
      <c r="A333">
        <v>0.33100000000000002</v>
      </c>
      <c r="B333">
        <v>0.33100000000000002</v>
      </c>
      <c r="C333">
        <v>0.33100000000000002</v>
      </c>
      <c r="D333">
        <v>0.33100000000000002</v>
      </c>
      <c r="E333">
        <v>0.33100000000000002</v>
      </c>
      <c r="F333">
        <v>0.23787837252015101</v>
      </c>
      <c r="G333">
        <v>0.23936022353456499</v>
      </c>
      <c r="H333">
        <v>0.24915543002908699</v>
      </c>
      <c r="I333">
        <v>0.24051785371701201</v>
      </c>
      <c r="J333">
        <v>0.242272726388398</v>
      </c>
    </row>
    <row r="334" spans="1:10" x14ac:dyDescent="0.25">
      <c r="A334">
        <v>0.33200000000000002</v>
      </c>
      <c r="B334">
        <v>0.33200000000000002</v>
      </c>
      <c r="C334">
        <v>0.33200000000000002</v>
      </c>
      <c r="D334">
        <v>0.33200000000000002</v>
      </c>
      <c r="E334">
        <v>0.33200000000000002</v>
      </c>
      <c r="F334">
        <v>0.23929536169006499</v>
      </c>
      <c r="G334">
        <v>0.240790513206046</v>
      </c>
      <c r="H334">
        <v>0.250639594151433</v>
      </c>
      <c r="I334">
        <v>0.24195856306744901</v>
      </c>
      <c r="J334">
        <v>0.24372927978856501</v>
      </c>
    </row>
    <row r="335" spans="1:10" x14ac:dyDescent="0.25">
      <c r="A335">
        <v>0.33300000000000002</v>
      </c>
      <c r="B335">
        <v>0.33300000000000002</v>
      </c>
      <c r="C335">
        <v>0.33300000000000002</v>
      </c>
      <c r="D335">
        <v>0.33300000000000002</v>
      </c>
      <c r="E335">
        <v>0.33300000000000002</v>
      </c>
      <c r="F335">
        <v>0.24071642481049699</v>
      </c>
      <c r="G335">
        <v>0.24222495503014699</v>
      </c>
      <c r="H335">
        <v>0.25212802535734002</v>
      </c>
      <c r="I335">
        <v>0.24340348618525701</v>
      </c>
      <c r="J335">
        <v>0.245190141232147</v>
      </c>
    </row>
    <row r="336" spans="1:10" x14ac:dyDescent="0.25">
      <c r="A336">
        <v>0.33400000000000002</v>
      </c>
      <c r="B336">
        <v>0.33400000000000002</v>
      </c>
      <c r="C336">
        <v>0.33400000000000002</v>
      </c>
      <c r="D336">
        <v>0.33400000000000002</v>
      </c>
      <c r="E336">
        <v>0.33400000000000002</v>
      </c>
      <c r="F336">
        <v>0.24214156071340601</v>
      </c>
      <c r="G336">
        <v>0.243663548054499</v>
      </c>
      <c r="H336">
        <v>0.253620722423397</v>
      </c>
      <c r="I336">
        <v>0.244852622291134</v>
      </c>
      <c r="J336">
        <v>0.24665531020991199</v>
      </c>
    </row>
    <row r="337" spans="1:10" x14ac:dyDescent="0.25">
      <c r="A337">
        <v>0.33500000000000002</v>
      </c>
      <c r="B337">
        <v>0.33500000000000002</v>
      </c>
      <c r="C337">
        <v>0.33500000000000002</v>
      </c>
      <c r="D337">
        <v>0.33500000000000002</v>
      </c>
      <c r="E337">
        <v>0.33500000000000002</v>
      </c>
      <c r="F337">
        <v>0.243570768231088</v>
      </c>
      <c r="G337">
        <v>0.245106291326951</v>
      </c>
      <c r="H337">
        <v>0.25511768412654101</v>
      </c>
      <c r="I337">
        <v>0.24630597060592499</v>
      </c>
      <c r="J337">
        <v>0.24812478621269199</v>
      </c>
    </row>
    <row r="338" spans="1:10" x14ac:dyDescent="0.25">
      <c r="A338">
        <v>0.33600000000000002</v>
      </c>
      <c r="B338">
        <v>0.33600000000000002</v>
      </c>
      <c r="C338">
        <v>0.33600000000000002</v>
      </c>
      <c r="D338">
        <v>0.33600000000000002</v>
      </c>
      <c r="E338">
        <v>0.33600000000000002</v>
      </c>
      <c r="F338">
        <v>0.245004046196173</v>
      </c>
      <c r="G338">
        <v>0.24655318389557099</v>
      </c>
      <c r="H338">
        <v>0.256618909244061</v>
      </c>
      <c r="I338">
        <v>0.24776353035061599</v>
      </c>
      <c r="J338">
        <v>0.24959856873137601</v>
      </c>
    </row>
    <row r="339" spans="1:10" x14ac:dyDescent="0.25">
      <c r="A339">
        <v>0.33700000000000002</v>
      </c>
      <c r="B339">
        <v>0.33700000000000002</v>
      </c>
      <c r="C339">
        <v>0.33700000000000002</v>
      </c>
      <c r="D339">
        <v>0.33700000000000002</v>
      </c>
      <c r="E339">
        <v>0.33700000000000002</v>
      </c>
      <c r="F339">
        <v>0.246441393441625</v>
      </c>
      <c r="G339">
        <v>0.24800422480864701</v>
      </c>
      <c r="H339">
        <v>0.25812439655359498</v>
      </c>
      <c r="I339">
        <v>0.249225300746337</v>
      </c>
      <c r="J339">
        <v>0.25107665725691503</v>
      </c>
    </row>
    <row r="340" spans="1:10" x14ac:dyDescent="0.25">
      <c r="A340">
        <v>0.33800000000000002</v>
      </c>
      <c r="B340">
        <v>0.33800000000000002</v>
      </c>
      <c r="C340">
        <v>0.33800000000000002</v>
      </c>
      <c r="D340">
        <v>0.33800000000000002</v>
      </c>
      <c r="E340">
        <v>0.33800000000000002</v>
      </c>
      <c r="F340">
        <v>0.24788280880074501</v>
      </c>
      <c r="G340">
        <v>0.249459413114682</v>
      </c>
      <c r="H340">
        <v>0.25963414483313502</v>
      </c>
      <c r="I340">
        <v>0.250691281014366</v>
      </c>
      <c r="J340">
        <v>0.25255905128032102</v>
      </c>
    </row>
    <row r="341" spans="1:10" x14ac:dyDescent="0.25">
      <c r="A341">
        <v>0.33900000000000002</v>
      </c>
      <c r="B341">
        <v>0.33900000000000002</v>
      </c>
      <c r="C341">
        <v>0.33900000000000002</v>
      </c>
      <c r="D341">
        <v>0.33900000000000002</v>
      </c>
      <c r="E341">
        <v>0.33900000000000002</v>
      </c>
      <c r="F341">
        <v>0.24932829110716601</v>
      </c>
      <c r="G341">
        <v>0.25091874786239998</v>
      </c>
      <c r="H341">
        <v>0.26114815286102</v>
      </c>
      <c r="I341">
        <v>0.25216147037612002</v>
      </c>
      <c r="J341">
        <v>0.25404575029266302</v>
      </c>
    </row>
    <row r="342" spans="1:10" x14ac:dyDescent="0.25">
      <c r="A342">
        <v>0.34</v>
      </c>
      <c r="B342">
        <v>0.34</v>
      </c>
      <c r="C342">
        <v>0.34</v>
      </c>
      <c r="D342">
        <v>0.34</v>
      </c>
      <c r="E342">
        <v>0.34</v>
      </c>
      <c r="F342">
        <v>0.25077783919485502</v>
      </c>
      <c r="G342">
        <v>0.25238222810074101</v>
      </c>
      <c r="H342">
        <v>0.26266641941593999</v>
      </c>
      <c r="I342">
        <v>0.25363586805316302</v>
      </c>
      <c r="J342">
        <v>0.25553675378507401</v>
      </c>
    </row>
    <row r="343" spans="1:10" x14ac:dyDescent="0.25">
      <c r="A343">
        <v>0.34100000000000003</v>
      </c>
      <c r="B343">
        <v>0.34100000000000003</v>
      </c>
      <c r="C343">
        <v>0.34100000000000003</v>
      </c>
      <c r="D343">
        <v>0.34100000000000003</v>
      </c>
      <c r="E343">
        <v>0.34100000000000003</v>
      </c>
      <c r="F343">
        <v>0.25223145189811702</v>
      </c>
      <c r="G343">
        <v>0.25384985287886602</v>
      </c>
      <c r="H343">
        <v>0.26418894327693598</v>
      </c>
      <c r="I343">
        <v>0.25511447326720199</v>
      </c>
      <c r="J343">
        <v>0.257032061248743</v>
      </c>
    </row>
    <row r="344" spans="1:10" x14ac:dyDescent="0.25">
      <c r="A344">
        <v>0.34200000000000003</v>
      </c>
      <c r="B344">
        <v>0.34200000000000003</v>
      </c>
      <c r="C344">
        <v>0.34200000000000003</v>
      </c>
      <c r="D344">
        <v>0.34200000000000003</v>
      </c>
      <c r="E344">
        <v>0.34200000000000003</v>
      </c>
      <c r="F344">
        <v>0.253689128051587</v>
      </c>
      <c r="G344">
        <v>0.25532162124615099</v>
      </c>
      <c r="H344">
        <v>0.26571572322339898</v>
      </c>
      <c r="I344">
        <v>0.25659728524008901</v>
      </c>
      <c r="J344">
        <v>0.25853167217492301</v>
      </c>
    </row>
    <row r="345" spans="1:10" x14ac:dyDescent="0.25">
      <c r="A345">
        <v>0.34300000000000003</v>
      </c>
      <c r="B345">
        <v>0.34300000000000003</v>
      </c>
      <c r="C345">
        <v>0.34300000000000003</v>
      </c>
      <c r="D345">
        <v>0.34300000000000003</v>
      </c>
      <c r="E345">
        <v>0.34300000000000003</v>
      </c>
      <c r="F345">
        <v>0.25515086649023599</v>
      </c>
      <c r="G345">
        <v>0.25679753225219198</v>
      </c>
      <c r="H345">
        <v>0.26724675803506798</v>
      </c>
      <c r="I345">
        <v>0.25808430319381798</v>
      </c>
      <c r="J345">
        <v>0.26003558605492499</v>
      </c>
    </row>
    <row r="346" spans="1:10" x14ac:dyDescent="0.25">
      <c r="A346">
        <v>0.34399999999999997</v>
      </c>
      <c r="B346">
        <v>0.34399999999999997</v>
      </c>
      <c r="C346">
        <v>0.34399999999999997</v>
      </c>
      <c r="D346">
        <v>0.34399999999999997</v>
      </c>
      <c r="E346">
        <v>0.34399999999999997</v>
      </c>
      <c r="F346">
        <v>0.256616666049369</v>
      </c>
      <c r="G346">
        <v>0.25827758494680297</v>
      </c>
      <c r="H346">
        <v>0.26878204649203602</v>
      </c>
      <c r="I346">
        <v>0.259575526350528</v>
      </c>
      <c r="J346">
        <v>0.26154380238012098</v>
      </c>
    </row>
    <row r="347" spans="1:10" x14ac:dyDescent="0.25">
      <c r="A347">
        <v>0.34499999999999997</v>
      </c>
      <c r="B347">
        <v>0.34499999999999997</v>
      </c>
      <c r="C347">
        <v>0.34499999999999997</v>
      </c>
      <c r="D347">
        <v>0.34499999999999997</v>
      </c>
      <c r="E347">
        <v>0.34499999999999997</v>
      </c>
      <c r="F347">
        <v>0.25808652556462602</v>
      </c>
      <c r="G347">
        <v>0.25976177838001402</v>
      </c>
      <c r="H347">
        <v>0.27032158737474099</v>
      </c>
      <c r="I347">
        <v>0.26107095393250301</v>
      </c>
      <c r="J347">
        <v>0.26305632064194201</v>
      </c>
    </row>
    <row r="348" spans="1:10" x14ac:dyDescent="0.25">
      <c r="A348">
        <v>0.34599999999999997</v>
      </c>
      <c r="B348">
        <v>0.34599999999999997</v>
      </c>
      <c r="C348">
        <v>0.34599999999999997</v>
      </c>
      <c r="D348">
        <v>0.34599999999999997</v>
      </c>
      <c r="E348">
        <v>0.34599999999999997</v>
      </c>
      <c r="F348">
        <v>0.25956044387197802</v>
      </c>
      <c r="G348">
        <v>0.26125011160207601</v>
      </c>
      <c r="H348">
        <v>0.27186537946397299</v>
      </c>
      <c r="I348">
        <v>0.26257058516216802</v>
      </c>
      <c r="J348">
        <v>0.26457314033188001</v>
      </c>
    </row>
    <row r="349" spans="1:10" x14ac:dyDescent="0.25">
      <c r="A349">
        <v>0.34699999999999998</v>
      </c>
      <c r="B349">
        <v>0.34699999999999998</v>
      </c>
      <c r="C349">
        <v>0.34699999999999998</v>
      </c>
      <c r="D349">
        <v>0.34699999999999998</v>
      </c>
      <c r="E349">
        <v>0.34699999999999998</v>
      </c>
      <c r="F349">
        <v>0.26103841980773301</v>
      </c>
      <c r="G349">
        <v>0.26274258366345399</v>
      </c>
      <c r="H349">
        <v>0.273413421540873</v>
      </c>
      <c r="I349">
        <v>0.26407441926209502</v>
      </c>
      <c r="J349">
        <v>0.26609426094148703</v>
      </c>
    </row>
    <row r="350" spans="1:10" x14ac:dyDescent="0.25">
      <c r="A350">
        <v>0.34799999999999998</v>
      </c>
      <c r="B350">
        <v>0.34799999999999998</v>
      </c>
      <c r="C350">
        <v>0.34799999999999998</v>
      </c>
      <c r="D350">
        <v>0.34799999999999998</v>
      </c>
      <c r="E350">
        <v>0.34799999999999998</v>
      </c>
      <c r="F350">
        <v>0.26252045220852999</v>
      </c>
      <c r="G350">
        <v>0.264239193614835</v>
      </c>
      <c r="H350">
        <v>0.27496571238692802</v>
      </c>
      <c r="I350">
        <v>0.26558245545499698</v>
      </c>
      <c r="J350">
        <v>0.26761968196237501</v>
      </c>
    </row>
    <row r="351" spans="1:10" x14ac:dyDescent="0.25">
      <c r="A351">
        <v>0.34899999999999998</v>
      </c>
      <c r="B351">
        <v>0.34899999999999998</v>
      </c>
      <c r="C351">
        <v>0.34899999999999998</v>
      </c>
      <c r="D351">
        <v>0.34899999999999998</v>
      </c>
      <c r="E351">
        <v>0.34899999999999998</v>
      </c>
      <c r="F351">
        <v>0.26400653991134299</v>
      </c>
      <c r="G351">
        <v>0.26573994050712002</v>
      </c>
      <c r="H351">
        <v>0.27652225078397802</v>
      </c>
      <c r="I351">
        <v>0.267094692963733</v>
      </c>
      <c r="J351">
        <v>0.26914940288621703</v>
      </c>
    </row>
    <row r="352" spans="1:10" x14ac:dyDescent="0.25">
      <c r="A352">
        <v>0.35</v>
      </c>
      <c r="B352">
        <v>0.35</v>
      </c>
      <c r="C352">
        <v>0.35</v>
      </c>
      <c r="D352">
        <v>0.35</v>
      </c>
      <c r="E352">
        <v>0.35</v>
      </c>
      <c r="F352">
        <v>0.26549668175347901</v>
      </c>
      <c r="G352">
        <v>0.26724482339143102</v>
      </c>
      <c r="H352">
        <v>0.27808303551420899</v>
      </c>
      <c r="I352">
        <v>0.26861113101130402</v>
      </c>
      <c r="J352">
        <v>0.27068342320474498</v>
      </c>
    </row>
    <row r="353" spans="1:10" x14ac:dyDescent="0.25">
      <c r="A353">
        <v>0.35099999999999998</v>
      </c>
      <c r="B353">
        <v>0.35099999999999998</v>
      </c>
      <c r="C353">
        <v>0.35099999999999998</v>
      </c>
      <c r="D353">
        <v>0.35099999999999998</v>
      </c>
      <c r="E353">
        <v>0.35099999999999998</v>
      </c>
      <c r="F353">
        <v>0.26699087657257797</v>
      </c>
      <c r="G353">
        <v>0.26875384131910501</v>
      </c>
      <c r="H353">
        <v>0.27964806536015802</v>
      </c>
      <c r="I353">
        <v>0.27013176882085499</v>
      </c>
      <c r="J353">
        <v>0.27222174240975</v>
      </c>
    </row>
    <row r="354" spans="1:10" x14ac:dyDescent="0.25">
      <c r="A354">
        <v>0.35199999999999998</v>
      </c>
      <c r="B354">
        <v>0.35199999999999998</v>
      </c>
      <c r="C354">
        <v>0.35199999999999998</v>
      </c>
      <c r="D354">
        <v>0.35199999999999998</v>
      </c>
      <c r="E354">
        <v>0.35199999999999998</v>
      </c>
      <c r="F354">
        <v>0.268489123206614</v>
      </c>
      <c r="G354">
        <v>0.27026699334169701</v>
      </c>
      <c r="H354">
        <v>0.28121733910471097</v>
      </c>
      <c r="I354">
        <v>0.27165660561567601</v>
      </c>
      <c r="J354">
        <v>0.27376435999308601</v>
      </c>
    </row>
    <row r="355" spans="1:10" x14ac:dyDescent="0.25">
      <c r="A355">
        <v>0.35299999999999998</v>
      </c>
      <c r="B355">
        <v>0.35299999999999998</v>
      </c>
      <c r="C355">
        <v>0.35299999999999998</v>
      </c>
      <c r="D355">
        <v>0.35299999999999998</v>
      </c>
      <c r="E355">
        <v>0.35299999999999998</v>
      </c>
      <c r="F355">
        <v>0.26999142049389402</v>
      </c>
      <c r="G355">
        <v>0.27178427851098103</v>
      </c>
      <c r="H355">
        <v>0.282790855531103</v>
      </c>
      <c r="I355">
        <v>0.27318564061919998</v>
      </c>
      <c r="J355">
        <v>0.27531127544666401</v>
      </c>
    </row>
    <row r="356" spans="1:10" x14ac:dyDescent="0.25">
      <c r="A356">
        <v>0.35399999999999998</v>
      </c>
      <c r="B356">
        <v>0.35399999999999998</v>
      </c>
      <c r="C356">
        <v>0.35399999999999998</v>
      </c>
      <c r="D356">
        <v>0.35399999999999998</v>
      </c>
      <c r="E356">
        <v>0.35399999999999998</v>
      </c>
      <c r="F356">
        <v>0.27149776727305802</v>
      </c>
      <c r="G356">
        <v>0.27330569587894699</v>
      </c>
      <c r="H356">
        <v>0.28436861342291703</v>
      </c>
      <c r="I356">
        <v>0.27471887305500198</v>
      </c>
      <c r="J356">
        <v>0.27686248826245802</v>
      </c>
    </row>
    <row r="357" spans="1:10" x14ac:dyDescent="0.25">
      <c r="A357">
        <v>0.35499999999999998</v>
      </c>
      <c r="B357">
        <v>0.35499999999999998</v>
      </c>
      <c r="C357">
        <v>0.35499999999999998</v>
      </c>
      <c r="D357">
        <v>0.35499999999999998</v>
      </c>
      <c r="E357">
        <v>0.35499999999999998</v>
      </c>
      <c r="F357">
        <v>0.27300816238307801</v>
      </c>
      <c r="G357">
        <v>0.27483124449780399</v>
      </c>
      <c r="H357">
        <v>0.28595061156408502</v>
      </c>
      <c r="I357">
        <v>0.27625630214680302</v>
      </c>
      <c r="J357">
        <v>0.27841799793249999</v>
      </c>
    </row>
    <row r="358" spans="1:10" x14ac:dyDescent="0.25">
      <c r="A358">
        <v>0.35599999999999998</v>
      </c>
      <c r="B358">
        <v>0.35599999999999998</v>
      </c>
      <c r="C358">
        <v>0.35599999999999998</v>
      </c>
      <c r="D358">
        <v>0.35599999999999998</v>
      </c>
      <c r="E358">
        <v>0.35599999999999998</v>
      </c>
      <c r="F358">
        <v>0.27452260466326101</v>
      </c>
      <c r="G358">
        <v>0.27636092341997698</v>
      </c>
      <c r="H358">
        <v>0.28753684873888802</v>
      </c>
      <c r="I358">
        <v>0.27779792711846601</v>
      </c>
      <c r="J358">
        <v>0.279977803948882</v>
      </c>
    </row>
    <row r="359" spans="1:10" x14ac:dyDescent="0.25">
      <c r="A359">
        <v>0.35699999999999998</v>
      </c>
      <c r="B359">
        <v>0.35699999999999998</v>
      </c>
      <c r="C359">
        <v>0.35699999999999998</v>
      </c>
      <c r="D359">
        <v>0.35699999999999998</v>
      </c>
      <c r="E359">
        <v>0.35699999999999998</v>
      </c>
      <c r="F359">
        <v>0.27604109295324503</v>
      </c>
      <c r="G359">
        <v>0.27789473169810802</v>
      </c>
      <c r="H359">
        <v>0.28912732373195599</v>
      </c>
      <c r="I359">
        <v>0.27934374719399802</v>
      </c>
      <c r="J359">
        <v>0.28154190580375699</v>
      </c>
    </row>
    <row r="360" spans="1:10" x14ac:dyDescent="0.25">
      <c r="A360">
        <v>0.35799999999999998</v>
      </c>
      <c r="B360">
        <v>0.35799999999999998</v>
      </c>
      <c r="C360">
        <v>0.35799999999999998</v>
      </c>
      <c r="D360">
        <v>0.35799999999999998</v>
      </c>
      <c r="E360">
        <v>0.35799999999999998</v>
      </c>
      <c r="F360">
        <v>0.277563626093001</v>
      </c>
      <c r="G360">
        <v>0.27943266838505798</v>
      </c>
      <c r="H360">
        <v>0.29072203532826701</v>
      </c>
      <c r="I360">
        <v>0.28089376159754997</v>
      </c>
      <c r="J360">
        <v>0.28311030298933798</v>
      </c>
    </row>
    <row r="361" spans="1:10" x14ac:dyDescent="0.25">
      <c r="A361">
        <v>0.35899999999999999</v>
      </c>
      <c r="B361">
        <v>0.35899999999999999</v>
      </c>
      <c r="C361">
        <v>0.35899999999999999</v>
      </c>
      <c r="D361">
        <v>0.35899999999999999</v>
      </c>
      <c r="E361">
        <v>0.35899999999999999</v>
      </c>
      <c r="F361">
        <v>0.27909020292283199</v>
      </c>
      <c r="G361">
        <v>0.28097473253390398</v>
      </c>
      <c r="H361">
        <v>0.29232098231314702</v>
      </c>
      <c r="I361">
        <v>0.282447969553416</v>
      </c>
      <c r="J361">
        <v>0.28468299499789801</v>
      </c>
    </row>
    <row r="362" spans="1:10" x14ac:dyDescent="0.25">
      <c r="A362">
        <v>0.36</v>
      </c>
      <c r="B362">
        <v>0.36</v>
      </c>
      <c r="C362">
        <v>0.36</v>
      </c>
      <c r="D362">
        <v>0.36</v>
      </c>
      <c r="E362">
        <v>0.36</v>
      </c>
      <c r="F362">
        <v>0.28062082228337698</v>
      </c>
      <c r="G362">
        <v>0.28252092319793998</v>
      </c>
      <c r="H362">
        <v>0.29392416347227002</v>
      </c>
      <c r="I362">
        <v>0.28400637028603398</v>
      </c>
      <c r="J362">
        <v>0.286259981321769</v>
      </c>
    </row>
    <row r="363" spans="1:10" x14ac:dyDescent="0.25">
      <c r="A363">
        <v>0.36099999999999999</v>
      </c>
      <c r="B363">
        <v>0.36099999999999999</v>
      </c>
      <c r="C363">
        <v>0.36099999999999999</v>
      </c>
      <c r="D363">
        <v>0.36099999999999999</v>
      </c>
      <c r="E363">
        <v>0.36099999999999999</v>
      </c>
      <c r="F363">
        <v>0.282155483015602</v>
      </c>
      <c r="G363">
        <v>0.28407123943067902</v>
      </c>
      <c r="H363">
        <v>0.29553157759165999</v>
      </c>
      <c r="I363">
        <v>0.28556896301998302</v>
      </c>
      <c r="J363">
        <v>0.28784126145334399</v>
      </c>
    </row>
    <row r="364" spans="1:10" x14ac:dyDescent="0.25">
      <c r="A364">
        <v>0.36199999999999999</v>
      </c>
      <c r="B364">
        <v>0.36199999999999999</v>
      </c>
      <c r="C364">
        <v>0.36199999999999999</v>
      </c>
      <c r="D364">
        <v>0.36199999999999999</v>
      </c>
      <c r="E364">
        <v>0.36199999999999999</v>
      </c>
      <c r="F364">
        <v>0.28369418396080898</v>
      </c>
      <c r="G364">
        <v>0.285625680285849</v>
      </c>
      <c r="H364">
        <v>0.29714322345768601</v>
      </c>
      <c r="I364">
        <v>0.287135746979989</v>
      </c>
      <c r="J364">
        <v>0.28942683488507498</v>
      </c>
    </row>
    <row r="365" spans="1:10" x14ac:dyDescent="0.25">
      <c r="A365">
        <v>0.36299999999999999</v>
      </c>
      <c r="B365">
        <v>0.36299999999999999</v>
      </c>
      <c r="C365">
        <v>0.36299999999999999</v>
      </c>
      <c r="D365">
        <v>0.36299999999999999</v>
      </c>
      <c r="E365">
        <v>0.36299999999999999</v>
      </c>
      <c r="F365">
        <v>0.28523692396063099</v>
      </c>
      <c r="G365">
        <v>0.28718424481739602</v>
      </c>
      <c r="H365">
        <v>0.298759099857069</v>
      </c>
      <c r="I365">
        <v>0.28870672139092002</v>
      </c>
      <c r="J365">
        <v>0.29101670110947597</v>
      </c>
    </row>
    <row r="366" spans="1:10" x14ac:dyDescent="0.25">
      <c r="A366">
        <v>0.36399999999999999</v>
      </c>
      <c r="B366">
        <v>0.36399999999999999</v>
      </c>
      <c r="C366">
        <v>0.36399999999999999</v>
      </c>
      <c r="D366">
        <v>0.36399999999999999</v>
      </c>
      <c r="E366">
        <v>0.36399999999999999</v>
      </c>
      <c r="F366">
        <v>0.286783701857034</v>
      </c>
      <c r="G366">
        <v>0.28874693207948199</v>
      </c>
      <c r="H366">
        <v>0.30037920557687398</v>
      </c>
      <c r="I366">
        <v>0.29028188547778599</v>
      </c>
      <c r="J366">
        <v>0.29261085961911898</v>
      </c>
    </row>
    <row r="367" spans="1:10" x14ac:dyDescent="0.25">
      <c r="A367">
        <v>0.36499999999999999</v>
      </c>
      <c r="B367">
        <v>0.36499999999999999</v>
      </c>
      <c r="C367">
        <v>0.36499999999999999</v>
      </c>
      <c r="D367">
        <v>0.36499999999999999</v>
      </c>
      <c r="E367">
        <v>0.36499999999999999</v>
      </c>
      <c r="F367">
        <v>0.28833451649231501</v>
      </c>
      <c r="G367">
        <v>0.290313741126487</v>
      </c>
      <c r="H367">
        <v>0.30200353940451502</v>
      </c>
      <c r="I367">
        <v>0.29186123846574102</v>
      </c>
      <c r="J367">
        <v>0.29420930990663702</v>
      </c>
    </row>
    <row r="368" spans="1:10" x14ac:dyDescent="0.25">
      <c r="A368">
        <v>0.36599999999999999</v>
      </c>
      <c r="B368">
        <v>0.36599999999999999</v>
      </c>
      <c r="C368">
        <v>0.36599999999999999</v>
      </c>
      <c r="D368">
        <v>0.36599999999999999</v>
      </c>
      <c r="E368">
        <v>0.36599999999999999</v>
      </c>
      <c r="F368">
        <v>0.28988936670910298</v>
      </c>
      <c r="G368">
        <v>0.29188467101300902</v>
      </c>
      <c r="H368">
        <v>0.30363210012775499</v>
      </c>
      <c r="I368">
        <v>0.29344477958008403</v>
      </c>
      <c r="J368">
        <v>0.295812051464723</v>
      </c>
    </row>
    <row r="369" spans="1:10" x14ac:dyDescent="0.25">
      <c r="A369">
        <v>0.36699999999999999</v>
      </c>
      <c r="B369">
        <v>0.36699999999999999</v>
      </c>
      <c r="C369">
        <v>0.36699999999999999</v>
      </c>
      <c r="D369">
        <v>0.36699999999999999</v>
      </c>
      <c r="E369">
        <v>0.36699999999999999</v>
      </c>
      <c r="F369">
        <v>0.29144825135035901</v>
      </c>
      <c r="G369">
        <v>0.29345972079386001</v>
      </c>
      <c r="H369">
        <v>0.30526488653470402</v>
      </c>
      <c r="I369">
        <v>0.29503250804625603</v>
      </c>
      <c r="J369">
        <v>0.29741908378612802</v>
      </c>
    </row>
    <row r="370" spans="1:10" x14ac:dyDescent="0.25">
      <c r="A370">
        <v>0.36799999999999999</v>
      </c>
      <c r="B370">
        <v>0.36799999999999999</v>
      </c>
      <c r="C370">
        <v>0.36799999999999999</v>
      </c>
      <c r="D370">
        <v>0.36799999999999999</v>
      </c>
      <c r="E370">
        <v>0.36799999999999999</v>
      </c>
      <c r="F370">
        <v>0.29301116925937698</v>
      </c>
      <c r="G370">
        <v>0.29503888952406998</v>
      </c>
      <c r="H370">
        <v>0.30690189741381801</v>
      </c>
      <c r="I370">
        <v>0.29662442308984099</v>
      </c>
      <c r="J370">
        <v>0.29903040636366601</v>
      </c>
    </row>
    <row r="371" spans="1:10" x14ac:dyDescent="0.25">
      <c r="A371">
        <v>0.36899999999999999</v>
      </c>
      <c r="B371">
        <v>0.36899999999999999</v>
      </c>
      <c r="C371">
        <v>0.36899999999999999</v>
      </c>
      <c r="D371">
        <v>0.36899999999999999</v>
      </c>
      <c r="E371">
        <v>0.36899999999999999</v>
      </c>
      <c r="F371">
        <v>0.29457811927978</v>
      </c>
      <c r="G371">
        <v>0.29662217625888698</v>
      </c>
      <c r="H371">
        <v>0.30854313155390201</v>
      </c>
      <c r="I371">
        <v>0.29822052393656501</v>
      </c>
      <c r="J371">
        <v>0.30064601869021002</v>
      </c>
    </row>
    <row r="372" spans="1:10" x14ac:dyDescent="0.25">
      <c r="A372">
        <v>0.37</v>
      </c>
      <c r="B372">
        <v>0.37</v>
      </c>
      <c r="C372">
        <v>0.37</v>
      </c>
      <c r="D372">
        <v>0.37</v>
      </c>
      <c r="E372">
        <v>0.37</v>
      </c>
      <c r="F372">
        <v>0.29614910025552499</v>
      </c>
      <c r="G372">
        <v>0.29820958005377501</v>
      </c>
      <c r="H372">
        <v>0.31018858774410701</v>
      </c>
      <c r="I372">
        <v>0.29982080981230103</v>
      </c>
      <c r="J372">
        <v>0.30226592025869098</v>
      </c>
    </row>
    <row r="373" spans="1:10" x14ac:dyDescent="0.25">
      <c r="A373">
        <v>0.371</v>
      </c>
      <c r="B373">
        <v>0.371</v>
      </c>
      <c r="C373">
        <v>0.371</v>
      </c>
      <c r="D373">
        <v>0.371</v>
      </c>
      <c r="E373">
        <v>0.371</v>
      </c>
      <c r="F373">
        <v>0.29772411103089902</v>
      </c>
      <c r="G373">
        <v>0.29980109996441301</v>
      </c>
      <c r="H373">
        <v>0.311838264773933</v>
      </c>
      <c r="I373">
        <v>0.30142527994306101</v>
      </c>
      <c r="J373">
        <v>0.30389011056210202</v>
      </c>
    </row>
    <row r="374" spans="1:10" x14ac:dyDescent="0.25">
      <c r="A374">
        <v>0.372</v>
      </c>
      <c r="B374">
        <v>0.372</v>
      </c>
      <c r="C374">
        <v>0.372</v>
      </c>
      <c r="D374">
        <v>0.372</v>
      </c>
      <c r="E374">
        <v>0.372</v>
      </c>
      <c r="F374">
        <v>0.29930315045052103</v>
      </c>
      <c r="G374">
        <v>0.301396735046699</v>
      </c>
      <c r="H374">
        <v>0.313492161433224</v>
      </c>
      <c r="I374">
        <v>0.30303393355500302</v>
      </c>
      <c r="J374">
        <v>0.305518589093496</v>
      </c>
    </row>
    <row r="375" spans="1:10" x14ac:dyDescent="0.25">
      <c r="A375">
        <v>0.373</v>
      </c>
      <c r="B375">
        <v>0.373</v>
      </c>
      <c r="C375">
        <v>0.373</v>
      </c>
      <c r="D375">
        <v>0.373</v>
      </c>
      <c r="E375">
        <v>0.373</v>
      </c>
      <c r="F375">
        <v>0.30088621735934101</v>
      </c>
      <c r="G375">
        <v>0.30299648435674698</v>
      </c>
      <c r="H375">
        <v>0.31515027651217498</v>
      </c>
      <c r="I375">
        <v>0.30464676987442602</v>
      </c>
      <c r="J375">
        <v>0.30715135534598498</v>
      </c>
    </row>
    <row r="376" spans="1:10" x14ac:dyDescent="0.25">
      <c r="A376">
        <v>0.374</v>
      </c>
      <c r="B376">
        <v>0.374</v>
      </c>
      <c r="C376">
        <v>0.374</v>
      </c>
      <c r="D376">
        <v>0.374</v>
      </c>
      <c r="E376">
        <v>0.374</v>
      </c>
      <c r="F376">
        <v>0.30247331060264099</v>
      </c>
      <c r="G376">
        <v>0.304600346950885</v>
      </c>
      <c r="H376">
        <v>0.316812608801324</v>
      </c>
      <c r="I376">
        <v>0.30626378812777499</v>
      </c>
      <c r="J376">
        <v>0.30878840881274</v>
      </c>
    </row>
    <row r="377" spans="1:10" x14ac:dyDescent="0.25">
      <c r="A377">
        <v>0.375</v>
      </c>
      <c r="B377">
        <v>0.375</v>
      </c>
      <c r="C377">
        <v>0.375</v>
      </c>
      <c r="D377">
        <v>0.375</v>
      </c>
      <c r="E377">
        <v>0.375</v>
      </c>
      <c r="F377">
        <v>0.30406442902603198</v>
      </c>
      <c r="G377">
        <v>0.30620832188566199</v>
      </c>
      <c r="H377">
        <v>0.318479157091558</v>
      </c>
      <c r="I377">
        <v>0.30788498754163401</v>
      </c>
      <c r="J377">
        <v>0.31042974898699499</v>
      </c>
    </row>
    <row r="378" spans="1:10" x14ac:dyDescent="0.25">
      <c r="A378">
        <v>0.376</v>
      </c>
      <c r="B378">
        <v>0.376</v>
      </c>
      <c r="C378">
        <v>0.376</v>
      </c>
      <c r="D378">
        <v>0.376</v>
      </c>
      <c r="E378">
        <v>0.376</v>
      </c>
      <c r="F378">
        <v>0.30565957147545703</v>
      </c>
      <c r="G378">
        <v>0.30782040821783802</v>
      </c>
      <c r="H378">
        <v>0.32014992017411098</v>
      </c>
      <c r="I378">
        <v>0.30951036734273402</v>
      </c>
      <c r="J378">
        <v>0.312075375362041</v>
      </c>
    </row>
    <row r="379" spans="1:10" x14ac:dyDescent="0.25">
      <c r="A379">
        <v>0.377</v>
      </c>
      <c r="B379">
        <v>0.377</v>
      </c>
      <c r="C379">
        <v>0.377</v>
      </c>
      <c r="D379">
        <v>0.377</v>
      </c>
      <c r="E379">
        <v>0.377</v>
      </c>
      <c r="F379">
        <v>0.30725873679719201</v>
      </c>
      <c r="G379">
        <v>0.30943660500439502</v>
      </c>
      <c r="H379">
        <v>0.32182489684056198</v>
      </c>
      <c r="I379">
        <v>0.31113992675794699</v>
      </c>
      <c r="J379">
        <v>0.31372528743122902</v>
      </c>
    </row>
    <row r="380" spans="1:10" x14ac:dyDescent="0.25">
      <c r="A380">
        <v>0.378</v>
      </c>
      <c r="B380">
        <v>0.378</v>
      </c>
      <c r="C380">
        <v>0.378</v>
      </c>
      <c r="D380">
        <v>0.378</v>
      </c>
      <c r="E380">
        <v>0.378</v>
      </c>
      <c r="F380">
        <v>0.308861923837842</v>
      </c>
      <c r="G380">
        <v>0.311056911302526</v>
      </c>
      <c r="H380">
        <v>0.32350408588283602</v>
      </c>
      <c r="I380">
        <v>0.31277366501428699</v>
      </c>
      <c r="J380">
        <v>0.315379484687973</v>
      </c>
    </row>
    <row r="381" spans="1:10" x14ac:dyDescent="0.25">
      <c r="A381">
        <v>0.379</v>
      </c>
      <c r="B381">
        <v>0.379</v>
      </c>
      <c r="C381">
        <v>0.379</v>
      </c>
      <c r="D381">
        <v>0.379</v>
      </c>
      <c r="E381">
        <v>0.379</v>
      </c>
      <c r="F381">
        <v>0.31046913144434002</v>
      </c>
      <c r="G381">
        <v>0.312681326169645</v>
      </c>
      <c r="H381">
        <v>0.32518748609320802</v>
      </c>
      <c r="I381">
        <v>0.314411581338914</v>
      </c>
      <c r="J381">
        <v>0.31703796662574302</v>
      </c>
    </row>
    <row r="382" spans="1:10" x14ac:dyDescent="0.25">
      <c r="A382">
        <v>0.38</v>
      </c>
      <c r="B382">
        <v>0.38</v>
      </c>
      <c r="C382">
        <v>0.38</v>
      </c>
      <c r="D382">
        <v>0.38</v>
      </c>
      <c r="E382">
        <v>0.38</v>
      </c>
      <c r="F382">
        <v>0.31208035846395499</v>
      </c>
      <c r="G382">
        <v>0.31430984866337802</v>
      </c>
      <c r="H382">
        <v>0.32687509626429501</v>
      </c>
      <c r="I382">
        <v>0.31605367495912801</v>
      </c>
      <c r="J382">
        <v>0.31870073273806998</v>
      </c>
    </row>
    <row r="383" spans="1:10" x14ac:dyDescent="0.25">
      <c r="A383">
        <v>0.38100000000000001</v>
      </c>
      <c r="B383">
        <v>0.38100000000000001</v>
      </c>
      <c r="C383">
        <v>0.38100000000000001</v>
      </c>
      <c r="D383">
        <v>0.38100000000000001</v>
      </c>
      <c r="E383">
        <v>0.38100000000000001</v>
      </c>
      <c r="F383">
        <v>0.31369560374428301</v>
      </c>
      <c r="G383">
        <v>0.31594247784156998</v>
      </c>
      <c r="H383">
        <v>0.328566915189062</v>
      </c>
      <c r="I383">
        <v>0.31769994510237298</v>
      </c>
      <c r="J383">
        <v>0.32036778251854803</v>
      </c>
    </row>
    <row r="384" spans="1:10" x14ac:dyDescent="0.25">
      <c r="A384">
        <v>0.38200000000000001</v>
      </c>
      <c r="B384">
        <v>0.38200000000000001</v>
      </c>
      <c r="C384">
        <v>0.38200000000000001</v>
      </c>
      <c r="D384">
        <v>0.38200000000000001</v>
      </c>
      <c r="E384">
        <v>0.38200000000000001</v>
      </c>
      <c r="F384">
        <v>0.31531486613324999</v>
      </c>
      <c r="G384">
        <v>0.31757921276228201</v>
      </c>
      <c r="H384">
        <v>0.33026294166082099</v>
      </c>
      <c r="I384">
        <v>0.31935039099623602</v>
      </c>
      <c r="J384">
        <v>0.32203911546082498</v>
      </c>
    </row>
    <row r="385" spans="1:10" x14ac:dyDescent="0.25">
      <c r="A385">
        <v>0.38300000000000001</v>
      </c>
      <c r="B385">
        <v>0.38300000000000001</v>
      </c>
      <c r="C385">
        <v>0.38300000000000001</v>
      </c>
      <c r="D385">
        <v>0.38300000000000001</v>
      </c>
      <c r="E385">
        <v>0.38300000000000001</v>
      </c>
      <c r="F385">
        <v>0.316938144479114</v>
      </c>
      <c r="G385">
        <v>0.31922005248378899</v>
      </c>
      <c r="H385">
        <v>0.33196317447322798</v>
      </c>
      <c r="I385">
        <v>0.32100501186844699</v>
      </c>
      <c r="J385">
        <v>0.32371473105861498</v>
      </c>
    </row>
    <row r="386" spans="1:10" x14ac:dyDescent="0.25">
      <c r="A386">
        <v>0.38400000000000001</v>
      </c>
      <c r="B386">
        <v>0.38400000000000001</v>
      </c>
      <c r="C386">
        <v>0.38400000000000001</v>
      </c>
      <c r="D386">
        <v>0.38400000000000001</v>
      </c>
      <c r="E386">
        <v>0.38400000000000001</v>
      </c>
      <c r="F386">
        <v>0.31856543763046402</v>
      </c>
      <c r="G386">
        <v>0.32086499606458302</v>
      </c>
      <c r="H386">
        <v>0.33366761242028697</v>
      </c>
      <c r="I386">
        <v>0.32266380694687902</v>
      </c>
      <c r="J386">
        <v>0.32539462880568698</v>
      </c>
    </row>
    <row r="387" spans="1:10" x14ac:dyDescent="0.25">
      <c r="A387">
        <v>0.38500000000000001</v>
      </c>
      <c r="B387">
        <v>0.38500000000000001</v>
      </c>
      <c r="C387">
        <v>0.38500000000000001</v>
      </c>
      <c r="D387">
        <v>0.38500000000000001</v>
      </c>
      <c r="E387">
        <v>0.38500000000000001</v>
      </c>
      <c r="F387">
        <v>0.32019674443621599</v>
      </c>
      <c r="G387">
        <v>0.32251404256337302</v>
      </c>
      <c r="H387">
        <v>0.33537625429634499</v>
      </c>
      <c r="I387">
        <v>0.32432677545954702</v>
      </c>
      <c r="J387">
        <v>0.32707880819587298</v>
      </c>
    </row>
    <row r="388" spans="1:10" x14ac:dyDescent="0.25">
      <c r="A388">
        <v>0.38600000000000001</v>
      </c>
      <c r="B388">
        <v>0.38600000000000001</v>
      </c>
      <c r="C388">
        <v>0.38600000000000001</v>
      </c>
      <c r="D388">
        <v>0.38600000000000001</v>
      </c>
      <c r="E388">
        <v>0.38600000000000001</v>
      </c>
      <c r="F388">
        <v>0.32183206374561901</v>
      </c>
      <c r="G388">
        <v>0.32416719103908298</v>
      </c>
      <c r="H388">
        <v>0.33708909889609801</v>
      </c>
      <c r="I388">
        <v>0.32599391663460903</v>
      </c>
      <c r="J388">
        <v>0.328767268723063</v>
      </c>
    </row>
    <row r="389" spans="1:10" x14ac:dyDescent="0.25">
      <c r="A389">
        <v>0.38700000000000001</v>
      </c>
      <c r="B389">
        <v>0.38700000000000001</v>
      </c>
      <c r="C389">
        <v>0.38700000000000001</v>
      </c>
      <c r="D389">
        <v>0.38700000000000001</v>
      </c>
      <c r="E389">
        <v>0.38700000000000001</v>
      </c>
      <c r="F389">
        <v>0.32347139440825001</v>
      </c>
      <c r="G389">
        <v>0.32582444055085302</v>
      </c>
      <c r="H389">
        <v>0.338806145014585</v>
      </c>
      <c r="I389">
        <v>0.32766522970036699</v>
      </c>
      <c r="J389">
        <v>0.33046000988120799</v>
      </c>
    </row>
    <row r="390" spans="1:10" x14ac:dyDescent="0.25">
      <c r="A390">
        <v>0.38800000000000001</v>
      </c>
      <c r="B390">
        <v>0.38800000000000001</v>
      </c>
      <c r="C390">
        <v>0.38800000000000001</v>
      </c>
      <c r="D390">
        <v>0.38800000000000001</v>
      </c>
      <c r="E390">
        <v>0.38800000000000001</v>
      </c>
      <c r="F390">
        <v>0.32511473527401702</v>
      </c>
      <c r="G390">
        <v>0.32748579015803803</v>
      </c>
      <c r="H390">
        <v>0.34052739144719202</v>
      </c>
      <c r="I390">
        <v>0.32934071388526298</v>
      </c>
      <c r="J390">
        <v>0.332157031164318</v>
      </c>
    </row>
    <row r="391" spans="1:10" x14ac:dyDescent="0.25">
      <c r="A391">
        <v>0.38900000000000001</v>
      </c>
      <c r="B391">
        <v>0.38900000000000001</v>
      </c>
      <c r="C391">
        <v>0.38900000000000001</v>
      </c>
      <c r="D391">
        <v>0.38900000000000001</v>
      </c>
      <c r="E391">
        <v>0.38900000000000001</v>
      </c>
      <c r="F391">
        <v>0.32676208519315803</v>
      </c>
      <c r="G391">
        <v>0.32915123892021098</v>
      </c>
      <c r="H391">
        <v>0.34225283698964798</v>
      </c>
      <c r="I391">
        <v>0.33102036841788401</v>
      </c>
      <c r="J391">
        <v>0.33385833206646198</v>
      </c>
    </row>
    <row r="392" spans="1:10" x14ac:dyDescent="0.25">
      <c r="A392">
        <v>0.39</v>
      </c>
      <c r="B392">
        <v>0.39</v>
      </c>
      <c r="C392">
        <v>0.39</v>
      </c>
      <c r="D392">
        <v>0.39</v>
      </c>
      <c r="E392">
        <v>0.39</v>
      </c>
      <c r="F392">
        <v>0.32841344301623798</v>
      </c>
      <c r="G392">
        <v>0.33082078589715802</v>
      </c>
      <c r="H392">
        <v>0.34398248043803198</v>
      </c>
      <c r="I392">
        <v>0.33270419252695899</v>
      </c>
      <c r="J392">
        <v>0.335563912081772</v>
      </c>
    </row>
    <row r="393" spans="1:10" x14ac:dyDescent="0.25">
      <c r="A393">
        <v>0.39100000000000001</v>
      </c>
      <c r="B393">
        <v>0.39100000000000001</v>
      </c>
      <c r="C393">
        <v>0.39100000000000001</v>
      </c>
      <c r="D393">
        <v>0.39100000000000001</v>
      </c>
      <c r="E393">
        <v>0.39100000000000001</v>
      </c>
      <c r="F393">
        <v>0.33006880759415502</v>
      </c>
      <c r="G393">
        <v>0.33249443014888103</v>
      </c>
      <c r="H393">
        <v>0.345716320588762</v>
      </c>
      <c r="I393">
        <v>0.33439218544136001</v>
      </c>
      <c r="J393">
        <v>0.33727377070443598</v>
      </c>
    </row>
    <row r="394" spans="1:10" x14ac:dyDescent="0.25">
      <c r="A394">
        <v>0.39200000000000002</v>
      </c>
      <c r="B394">
        <v>0.39200000000000002</v>
      </c>
      <c r="C394">
        <v>0.39200000000000002</v>
      </c>
      <c r="D394">
        <v>0.39200000000000002</v>
      </c>
      <c r="E394">
        <v>0.39200000000000002</v>
      </c>
      <c r="F394">
        <v>0.33172817777813501</v>
      </c>
      <c r="G394">
        <v>0.33417217073560102</v>
      </c>
      <c r="H394">
        <v>0.34745435623860599</v>
      </c>
      <c r="I394">
        <v>0.33608434639010099</v>
      </c>
      <c r="J394">
        <v>0.33898790742870399</v>
      </c>
    </row>
    <row r="395" spans="1:10" x14ac:dyDescent="0.25">
      <c r="A395">
        <v>0.39300000000000002</v>
      </c>
      <c r="B395">
        <v>0.39300000000000002</v>
      </c>
      <c r="C395">
        <v>0.39300000000000002</v>
      </c>
      <c r="D395">
        <v>0.39300000000000002</v>
      </c>
      <c r="E395">
        <v>0.39300000000000002</v>
      </c>
      <c r="F395">
        <v>0.33339155241973301</v>
      </c>
      <c r="G395">
        <v>0.33585400671775001</v>
      </c>
      <c r="H395">
        <v>0.34919658618467603</v>
      </c>
      <c r="I395">
        <v>0.33778067460233901</v>
      </c>
      <c r="J395">
        <v>0.34070632174888599</v>
      </c>
    </row>
    <row r="396" spans="1:10" x14ac:dyDescent="0.25">
      <c r="A396">
        <v>0.39400000000000002</v>
      </c>
      <c r="B396">
        <v>0.39400000000000002</v>
      </c>
      <c r="C396">
        <v>0.39400000000000002</v>
      </c>
      <c r="D396">
        <v>0.39400000000000002</v>
      </c>
      <c r="E396">
        <v>0.39400000000000002</v>
      </c>
      <c r="F396">
        <v>0.33505893037083401</v>
      </c>
      <c r="G396">
        <v>0.33753993715597802</v>
      </c>
      <c r="H396">
        <v>0.35094300922442601</v>
      </c>
      <c r="I396">
        <v>0.33948116930737299</v>
      </c>
      <c r="J396">
        <v>0.34242901315934998</v>
      </c>
    </row>
    <row r="397" spans="1:10" x14ac:dyDescent="0.25">
      <c r="A397">
        <v>0.39500000000000002</v>
      </c>
      <c r="B397">
        <v>0.39500000000000002</v>
      </c>
      <c r="C397">
        <v>0.39500000000000002</v>
      </c>
      <c r="D397">
        <v>0.39500000000000002</v>
      </c>
      <c r="E397">
        <v>0.39500000000000002</v>
      </c>
      <c r="F397">
        <v>0.33673031048365099</v>
      </c>
      <c r="G397">
        <v>0.33922996111115</v>
      </c>
      <c r="H397">
        <v>0.35269362415565803</v>
      </c>
      <c r="I397">
        <v>0.34118582973464501</v>
      </c>
      <c r="J397">
        <v>0.344155981154525</v>
      </c>
    </row>
    <row r="398" spans="1:10" x14ac:dyDescent="0.25">
      <c r="A398">
        <v>0.39600000000000002</v>
      </c>
      <c r="B398">
        <v>0.39600000000000002</v>
      </c>
      <c r="C398">
        <v>0.39600000000000002</v>
      </c>
      <c r="D398">
        <v>0.39600000000000002</v>
      </c>
      <c r="E398">
        <v>0.39600000000000002</v>
      </c>
      <c r="F398">
        <v>0.33840569161072798</v>
      </c>
      <c r="G398">
        <v>0.34092407764434601</v>
      </c>
      <c r="H398">
        <v>0.35444842977651803</v>
      </c>
      <c r="I398">
        <v>0.34289465511373901</v>
      </c>
      <c r="J398">
        <v>0.34588722522889997</v>
      </c>
    </row>
    <row r="399" spans="1:10" x14ac:dyDescent="0.25">
      <c r="A399">
        <v>0.39700000000000002</v>
      </c>
      <c r="B399">
        <v>0.39700000000000002</v>
      </c>
      <c r="C399">
        <v>0.39700000000000002</v>
      </c>
      <c r="D399">
        <v>0.39700000000000002</v>
      </c>
      <c r="E399">
        <v>0.39700000000000002</v>
      </c>
      <c r="F399">
        <v>0.34008507260493498</v>
      </c>
      <c r="G399">
        <v>0.34262228581686299</v>
      </c>
      <c r="H399">
        <v>0.356207424885496</v>
      </c>
      <c r="I399">
        <v>0.34460764467438398</v>
      </c>
      <c r="J399">
        <v>0.34762274487702299</v>
      </c>
    </row>
    <row r="400" spans="1:10" x14ac:dyDescent="0.25">
      <c r="A400">
        <v>0.39800000000000002</v>
      </c>
      <c r="B400">
        <v>0.39800000000000002</v>
      </c>
      <c r="C400">
        <v>0.39800000000000002</v>
      </c>
      <c r="D400">
        <v>0.39800000000000002</v>
      </c>
      <c r="E400">
        <v>0.39800000000000002</v>
      </c>
      <c r="F400">
        <v>0.341768452319475</v>
      </c>
      <c r="G400">
        <v>0.34432458469021099</v>
      </c>
      <c r="H400">
        <v>0.35797060828142602</v>
      </c>
      <c r="I400">
        <v>0.34632479764644702</v>
      </c>
      <c r="J400">
        <v>0.349362539593502</v>
      </c>
    </row>
    <row r="401" spans="1:10" x14ac:dyDescent="0.25">
      <c r="A401">
        <v>0.39900000000000002</v>
      </c>
      <c r="B401">
        <v>0.39900000000000002</v>
      </c>
      <c r="C401">
        <v>0.39900000000000002</v>
      </c>
      <c r="D401">
        <v>0.39900000000000002</v>
      </c>
      <c r="E401">
        <v>0.39900000000000002</v>
      </c>
      <c r="F401">
        <v>0.34345582960787602</v>
      </c>
      <c r="G401">
        <v>0.34603097332611699</v>
      </c>
      <c r="H401">
        <v>0.35973797876348701</v>
      </c>
      <c r="I401">
        <v>0.348046113259941</v>
      </c>
      <c r="J401">
        <v>0.35110660887300399</v>
      </c>
    </row>
    <row r="402" spans="1:10" x14ac:dyDescent="0.25">
      <c r="A402">
        <v>0.4</v>
      </c>
      <c r="B402">
        <v>0.4</v>
      </c>
      <c r="C402">
        <v>0.4</v>
      </c>
      <c r="D402">
        <v>0.4</v>
      </c>
      <c r="E402">
        <v>0.4</v>
      </c>
      <c r="F402">
        <v>0.34514720332399701</v>
      </c>
      <c r="G402">
        <v>0.34774145078652202</v>
      </c>
      <c r="H402">
        <v>0.36150953513120399</v>
      </c>
      <c r="I402">
        <v>0.34977159074502001</v>
      </c>
      <c r="J402">
        <v>0.35285495221025898</v>
      </c>
    </row>
    <row r="403" spans="1:10" x14ac:dyDescent="0.25">
      <c r="A403">
        <v>0.40100000000000002</v>
      </c>
      <c r="B403">
        <v>0.40100000000000002</v>
      </c>
      <c r="C403">
        <v>0.40100000000000002</v>
      </c>
      <c r="D403">
        <v>0.40100000000000002</v>
      </c>
      <c r="E403">
        <v>0.40100000000000002</v>
      </c>
      <c r="F403">
        <v>0.34684257232202498</v>
      </c>
      <c r="G403">
        <v>0.34945601613358201</v>
      </c>
      <c r="H403">
        <v>0.36328527618444201</v>
      </c>
      <c r="I403">
        <v>0.35150122933198003</v>
      </c>
      <c r="J403">
        <v>0.35460756910005198</v>
      </c>
    </row>
    <row r="404" spans="1:10" x14ac:dyDescent="0.25">
      <c r="A404">
        <v>0.40200000000000002</v>
      </c>
      <c r="B404">
        <v>0.40200000000000002</v>
      </c>
      <c r="C404">
        <v>0.40200000000000002</v>
      </c>
      <c r="D404">
        <v>0.40200000000000002</v>
      </c>
      <c r="E404">
        <v>0.40200000000000002</v>
      </c>
      <c r="F404">
        <v>0.34854193545647499</v>
      </c>
      <c r="G404">
        <v>0.35117466842966999</v>
      </c>
      <c r="H404">
        <v>0.36506520072341397</v>
      </c>
      <c r="I404">
        <v>0.35323502825126102</v>
      </c>
      <c r="J404">
        <v>0.35636445903723102</v>
      </c>
    </row>
    <row r="405" spans="1:10" x14ac:dyDescent="0.25">
      <c r="A405">
        <v>0.40300000000000002</v>
      </c>
      <c r="B405">
        <v>0.40300000000000002</v>
      </c>
      <c r="C405">
        <v>0.40300000000000002</v>
      </c>
      <c r="D405">
        <v>0.40300000000000002</v>
      </c>
      <c r="E405">
        <v>0.40300000000000002</v>
      </c>
      <c r="F405">
        <v>0.35024529158218998</v>
      </c>
      <c r="G405">
        <v>0.35289740673737302</v>
      </c>
      <c r="H405">
        <v>0.36684930754867601</v>
      </c>
      <c r="I405">
        <v>0.35497298673344302</v>
      </c>
      <c r="J405">
        <v>0.35812562151670202</v>
      </c>
    </row>
    <row r="406" spans="1:10" x14ac:dyDescent="0.25">
      <c r="A406">
        <v>0.40400000000000003</v>
      </c>
      <c r="B406">
        <v>0.40400000000000003</v>
      </c>
      <c r="C406">
        <v>0.40400000000000003</v>
      </c>
      <c r="D406">
        <v>0.40400000000000003</v>
      </c>
      <c r="E406">
        <v>0.40400000000000003</v>
      </c>
      <c r="F406">
        <v>0.35195263955434403</v>
      </c>
      <c r="G406">
        <v>0.35462423011949201</v>
      </c>
      <c r="H406">
        <v>0.36863759546112701</v>
      </c>
      <c r="I406">
        <v>0.35671510400925099</v>
      </c>
      <c r="J406">
        <v>0.35989105603343202</v>
      </c>
    </row>
    <row r="407" spans="1:10" x14ac:dyDescent="0.25">
      <c r="A407">
        <v>0.40500000000000003</v>
      </c>
      <c r="B407">
        <v>0.40500000000000003</v>
      </c>
      <c r="C407">
        <v>0.40500000000000003</v>
      </c>
      <c r="D407">
        <v>0.40500000000000003</v>
      </c>
      <c r="E407">
        <v>0.40500000000000003</v>
      </c>
      <c r="F407">
        <v>0.35366397822843598</v>
      </c>
      <c r="G407">
        <v>0.35635513763904297</v>
      </c>
      <c r="H407">
        <v>0.370430063262009</v>
      </c>
      <c r="I407">
        <v>0.35846137930955002</v>
      </c>
      <c r="J407">
        <v>0.36166076208244602</v>
      </c>
    </row>
    <row r="408" spans="1:10" x14ac:dyDescent="0.25">
      <c r="A408">
        <v>0.40600000000000003</v>
      </c>
      <c r="B408">
        <v>0.40600000000000003</v>
      </c>
      <c r="C408">
        <v>0.40600000000000003</v>
      </c>
      <c r="D408">
        <v>0.40600000000000003</v>
      </c>
      <c r="E408">
        <v>0.40600000000000003</v>
      </c>
      <c r="F408">
        <v>0.35537930646029497</v>
      </c>
      <c r="G408">
        <v>0.35809012835926002</v>
      </c>
      <c r="H408">
        <v>0.372226709752911</v>
      </c>
      <c r="I408">
        <v>0.36021181186534801</v>
      </c>
      <c r="J408">
        <v>0.36343473915883201</v>
      </c>
    </row>
    <row r="409" spans="1:10" x14ac:dyDescent="0.25">
      <c r="A409">
        <v>0.40699999999999997</v>
      </c>
      <c r="B409">
        <v>0.40699999999999997</v>
      </c>
      <c r="C409">
        <v>0.40699999999999997</v>
      </c>
      <c r="D409">
        <v>0.40699999999999997</v>
      </c>
      <c r="E409">
        <v>0.40699999999999997</v>
      </c>
      <c r="F409">
        <v>0.35709862310607698</v>
      </c>
      <c r="G409">
        <v>0.35982920134358798</v>
      </c>
      <c r="H409">
        <v>0.37402753373576297</v>
      </c>
      <c r="I409">
        <v>0.36196640090779603</v>
      </c>
      <c r="J409">
        <v>0.365212986757733</v>
      </c>
    </row>
    <row r="410" spans="1:10" x14ac:dyDescent="0.25">
      <c r="A410">
        <v>0.40799999999999997</v>
      </c>
      <c r="B410">
        <v>0.40799999999999997</v>
      </c>
      <c r="C410">
        <v>0.40799999999999997</v>
      </c>
      <c r="D410">
        <v>0.40799999999999997</v>
      </c>
      <c r="E410">
        <v>0.40799999999999997</v>
      </c>
      <c r="F410">
        <v>0.35882192702226701</v>
      </c>
      <c r="G410">
        <v>0.36157235565568902</v>
      </c>
      <c r="H410">
        <v>0.375832534012839</v>
      </c>
      <c r="I410">
        <v>0.36372514566818498</v>
      </c>
      <c r="J410">
        <v>0.36699550437435602</v>
      </c>
    </row>
    <row r="411" spans="1:10" x14ac:dyDescent="0.25">
      <c r="A411">
        <v>0.40899999999999997</v>
      </c>
      <c r="B411">
        <v>0.40899999999999997</v>
      </c>
      <c r="C411">
        <v>0.40899999999999997</v>
      </c>
      <c r="D411">
        <v>0.40899999999999997</v>
      </c>
      <c r="E411">
        <v>0.40899999999999997</v>
      </c>
      <c r="F411">
        <v>0.360549217065677</v>
      </c>
      <c r="G411">
        <v>0.363319590359439</v>
      </c>
      <c r="H411">
        <v>0.37764170938675501</v>
      </c>
      <c r="I411">
        <v>0.36548804537795199</v>
      </c>
      <c r="J411">
        <v>0.36878229150396502</v>
      </c>
    </row>
    <row r="412" spans="1:10" x14ac:dyDescent="0.25">
      <c r="A412">
        <v>0.41</v>
      </c>
      <c r="B412">
        <v>0.41</v>
      </c>
      <c r="C412">
        <v>0.41</v>
      </c>
      <c r="D412">
        <v>0.41</v>
      </c>
      <c r="E412">
        <v>0.41</v>
      </c>
      <c r="F412">
        <v>0.36228049209344798</v>
      </c>
      <c r="G412">
        <v>0.36507090451892898</v>
      </c>
      <c r="H412">
        <v>0.37945505866047402</v>
      </c>
      <c r="I412">
        <v>0.367255099268671</v>
      </c>
      <c r="J412">
        <v>0.37057334764188399</v>
      </c>
    </row>
    <row r="413" spans="1:10" x14ac:dyDescent="0.25">
      <c r="A413">
        <v>0.41099999999999998</v>
      </c>
      <c r="B413">
        <v>0.41099999999999998</v>
      </c>
      <c r="C413">
        <v>0.41099999999999998</v>
      </c>
      <c r="D413">
        <v>0.41099999999999998</v>
      </c>
      <c r="E413">
        <v>0.41099999999999998</v>
      </c>
      <c r="F413">
        <v>0.364015750963047</v>
      </c>
      <c r="G413">
        <v>0.36682629719846499</v>
      </c>
      <c r="H413">
        <v>0.38127258063729902</v>
      </c>
      <c r="I413">
        <v>0.36902630657206298</v>
      </c>
      <c r="J413">
        <v>0.37236867228349801</v>
      </c>
    </row>
    <row r="414" spans="1:10" x14ac:dyDescent="0.25">
      <c r="A414">
        <v>0.41199999999999998</v>
      </c>
      <c r="B414">
        <v>0.41199999999999998</v>
      </c>
      <c r="C414">
        <v>0.41199999999999998</v>
      </c>
      <c r="D414">
        <v>0.41199999999999998</v>
      </c>
      <c r="E414">
        <v>0.41199999999999998</v>
      </c>
      <c r="F414">
        <v>0.36575499253226901</v>
      </c>
      <c r="G414">
        <v>0.36858576746256599</v>
      </c>
      <c r="H414">
        <v>0.38309427412087699</v>
      </c>
      <c r="I414">
        <v>0.37080166651998903</v>
      </c>
      <c r="J414">
        <v>0.37416826492425098</v>
      </c>
    </row>
    <row r="415" spans="1:10" x14ac:dyDescent="0.25">
      <c r="A415">
        <v>0.41299999999999998</v>
      </c>
      <c r="B415">
        <v>0.41299999999999998</v>
      </c>
      <c r="C415">
        <v>0.41299999999999998</v>
      </c>
      <c r="D415">
        <v>0.41299999999999998</v>
      </c>
      <c r="E415">
        <v>0.41299999999999998</v>
      </c>
      <c r="F415">
        <v>0.36749821565923702</v>
      </c>
      <c r="G415">
        <v>0.37034931437596702</v>
      </c>
      <c r="H415">
        <v>0.38492013791519702</v>
      </c>
      <c r="I415">
        <v>0.37258117834444998</v>
      </c>
      <c r="J415">
        <v>0.375972125059645</v>
      </c>
    </row>
    <row r="416" spans="1:10" x14ac:dyDescent="0.25">
      <c r="A416">
        <v>0.41399999999999998</v>
      </c>
      <c r="B416">
        <v>0.41399999999999998</v>
      </c>
      <c r="C416">
        <v>0.41399999999999998</v>
      </c>
      <c r="D416">
        <v>0.41399999999999998</v>
      </c>
      <c r="E416">
        <v>0.41399999999999998</v>
      </c>
      <c r="F416">
        <v>0.369245419202403</v>
      </c>
      <c r="G416">
        <v>0.37211693700361897</v>
      </c>
      <c r="H416">
        <v>0.38675017082459401</v>
      </c>
      <c r="I416">
        <v>0.37436484127759401</v>
      </c>
      <c r="J416">
        <v>0.37778025218524403</v>
      </c>
    </row>
    <row r="417" spans="1:10" x14ac:dyDescent="0.25">
      <c r="A417">
        <v>0.41499999999999998</v>
      </c>
      <c r="B417">
        <v>0.41499999999999998</v>
      </c>
      <c r="C417">
        <v>0.41499999999999998</v>
      </c>
      <c r="D417">
        <v>0.41499999999999998</v>
      </c>
      <c r="E417">
        <v>0.41499999999999998</v>
      </c>
      <c r="F417">
        <v>0.37099660202054202</v>
      </c>
      <c r="G417">
        <v>0.37388863441068299</v>
      </c>
      <c r="H417">
        <v>0.38858437165374299</v>
      </c>
      <c r="I417">
        <v>0.37615265455170599</v>
      </c>
      <c r="J417">
        <v>0.37959264579667101</v>
      </c>
    </row>
    <row r="418" spans="1:10" x14ac:dyDescent="0.25">
      <c r="A418">
        <v>0.41599999999999998</v>
      </c>
      <c r="B418">
        <v>0.41599999999999998</v>
      </c>
      <c r="C418">
        <v>0.41599999999999998</v>
      </c>
      <c r="D418">
        <v>0.41599999999999998</v>
      </c>
      <c r="E418">
        <v>0.41599999999999998</v>
      </c>
      <c r="F418">
        <v>0.37275176297276003</v>
      </c>
      <c r="G418">
        <v>0.37566440566254</v>
      </c>
      <c r="H418">
        <v>0.39042273920766202</v>
      </c>
      <c r="I418">
        <v>0.37794461739921498</v>
      </c>
      <c r="J418">
        <v>0.38140930538960799</v>
      </c>
    </row>
    <row r="419" spans="1:10" x14ac:dyDescent="0.25">
      <c r="A419">
        <v>0.41699999999999998</v>
      </c>
      <c r="B419">
        <v>0.41699999999999998</v>
      </c>
      <c r="C419">
        <v>0.41699999999999998</v>
      </c>
      <c r="D419">
        <v>0.41699999999999998</v>
      </c>
      <c r="E419">
        <v>0.41699999999999998</v>
      </c>
      <c r="F419">
        <v>0.37451090091848899</v>
      </c>
      <c r="G419">
        <v>0.37744424982477998</v>
      </c>
      <c r="H419">
        <v>0.39226527229171299</v>
      </c>
      <c r="I419">
        <v>0.37974072905269302</v>
      </c>
      <c r="J419">
        <v>0.38323023045979598</v>
      </c>
    </row>
    <row r="420" spans="1:10" x14ac:dyDescent="0.25">
      <c r="A420">
        <v>0.41799999999999998</v>
      </c>
      <c r="B420">
        <v>0.41799999999999998</v>
      </c>
      <c r="C420">
        <v>0.41799999999999998</v>
      </c>
      <c r="D420">
        <v>0.41799999999999998</v>
      </c>
      <c r="E420">
        <v>0.41799999999999998</v>
      </c>
      <c r="F420">
        <v>0.376274014717487</v>
      </c>
      <c r="G420">
        <v>0.37922816596321202</v>
      </c>
      <c r="H420">
        <v>0.39411196971159901</v>
      </c>
      <c r="I420">
        <v>0.38154098874485298</v>
      </c>
      <c r="J420">
        <v>0.38505542050303798</v>
      </c>
    </row>
    <row r="421" spans="1:10" x14ac:dyDescent="0.25">
      <c r="A421">
        <v>0.41899999999999998</v>
      </c>
      <c r="B421">
        <v>0.41899999999999998</v>
      </c>
      <c r="C421">
        <v>0.41899999999999998</v>
      </c>
      <c r="D421">
        <v>0.41899999999999998</v>
      </c>
      <c r="E421">
        <v>0.41899999999999998</v>
      </c>
      <c r="F421">
        <v>0.37804110322984102</v>
      </c>
      <c r="G421">
        <v>0.38101615314385601</v>
      </c>
      <c r="H421">
        <v>0.39596283027336598</v>
      </c>
      <c r="I421">
        <v>0.38334539570854997</v>
      </c>
      <c r="J421">
        <v>0.38688487501519397</v>
      </c>
    </row>
    <row r="422" spans="1:10" x14ac:dyDescent="0.25">
      <c r="A422">
        <v>0.42</v>
      </c>
      <c r="B422">
        <v>0.42</v>
      </c>
      <c r="C422">
        <v>0.42</v>
      </c>
      <c r="D422">
        <v>0.42</v>
      </c>
      <c r="E422">
        <v>0.42</v>
      </c>
      <c r="F422">
        <v>0.37981216531596201</v>
      </c>
      <c r="G422">
        <v>0.38280821043294699</v>
      </c>
      <c r="H422">
        <v>0.39781785278340298</v>
      </c>
      <c r="I422">
        <v>0.38515394917677997</v>
      </c>
      <c r="J422">
        <v>0.38871859349218502</v>
      </c>
    </row>
    <row r="423" spans="1:10" x14ac:dyDescent="0.25">
      <c r="A423">
        <v>0.42099999999999999</v>
      </c>
      <c r="B423">
        <v>0.42099999999999999</v>
      </c>
      <c r="C423">
        <v>0.42099999999999999</v>
      </c>
      <c r="D423">
        <v>0.42099999999999999</v>
      </c>
      <c r="E423">
        <v>0.42099999999999999</v>
      </c>
      <c r="F423">
        <v>0.38158719983659001</v>
      </c>
      <c r="G423">
        <v>0.38460433689693502</v>
      </c>
      <c r="H423">
        <v>0.39967703604844002</v>
      </c>
      <c r="I423">
        <v>0.38696664838268102</v>
      </c>
      <c r="J423">
        <v>0.390556575429992</v>
      </c>
    </row>
    <row r="424" spans="1:10" x14ac:dyDescent="0.25">
      <c r="A424">
        <v>0.42199999999999999</v>
      </c>
      <c r="B424">
        <v>0.42199999999999999</v>
      </c>
      <c r="C424">
        <v>0.42199999999999999</v>
      </c>
      <c r="D424">
        <v>0.42199999999999999</v>
      </c>
      <c r="E424">
        <v>0.42199999999999999</v>
      </c>
      <c r="F424">
        <v>0.383366205652792</v>
      </c>
      <c r="G424">
        <v>0.386404531602484</v>
      </c>
      <c r="H424">
        <v>0.401540378875549</v>
      </c>
      <c r="I424">
        <v>0.38878349255953498</v>
      </c>
      <c r="J424">
        <v>0.39239882032465401</v>
      </c>
    </row>
    <row r="425" spans="1:10" x14ac:dyDescent="0.25">
      <c r="A425">
        <v>0.42299999999999999</v>
      </c>
      <c r="B425">
        <v>0.42299999999999999</v>
      </c>
      <c r="C425">
        <v>0.42299999999999999</v>
      </c>
      <c r="D425">
        <v>0.42299999999999999</v>
      </c>
      <c r="E425">
        <v>0.42299999999999999</v>
      </c>
      <c r="F425">
        <v>0.38514918162595901</v>
      </c>
      <c r="G425">
        <v>0.38820879361647198</v>
      </c>
      <c r="H425">
        <v>0.40340788007214601</v>
      </c>
      <c r="I425">
        <v>0.390604480940764</v>
      </c>
      <c r="J425">
        <v>0.394245327672271</v>
      </c>
    </row>
    <row r="426" spans="1:10" x14ac:dyDescent="0.25">
      <c r="A426">
        <v>0.42399999999999999</v>
      </c>
      <c r="B426">
        <v>0.42399999999999999</v>
      </c>
      <c r="C426">
        <v>0.42399999999999999</v>
      </c>
      <c r="D426">
        <v>0.42399999999999999</v>
      </c>
      <c r="E426">
        <v>0.42399999999999999</v>
      </c>
      <c r="F426">
        <v>0.38693612661781002</v>
      </c>
      <c r="G426">
        <v>0.39001712200598898</v>
      </c>
      <c r="H426">
        <v>0.40527953844598802</v>
      </c>
      <c r="I426">
        <v>0.39242961275993099</v>
      </c>
      <c r="J426">
        <v>0.396096096969001</v>
      </c>
    </row>
    <row r="427" spans="1:10" x14ac:dyDescent="0.25">
      <c r="A427">
        <v>0.42499999999999999</v>
      </c>
      <c r="B427">
        <v>0.42499999999999999</v>
      </c>
      <c r="C427">
        <v>0.42499999999999999</v>
      </c>
      <c r="D427">
        <v>0.42499999999999999</v>
      </c>
      <c r="E427">
        <v>0.42499999999999999</v>
      </c>
      <c r="F427">
        <v>0.388727039490391</v>
      </c>
      <c r="G427">
        <v>0.39182951583834302</v>
      </c>
      <c r="H427">
        <v>0.40715535280517201</v>
      </c>
      <c r="I427">
        <v>0.39425888725074199</v>
      </c>
      <c r="J427">
        <v>0.397951127711064</v>
      </c>
    </row>
    <row r="428" spans="1:10" x14ac:dyDescent="0.25">
      <c r="A428">
        <v>0.42599999999999999</v>
      </c>
      <c r="B428">
        <v>0.42599999999999999</v>
      </c>
      <c r="C428">
        <v>0.42599999999999999</v>
      </c>
      <c r="D428">
        <v>0.42599999999999999</v>
      </c>
      <c r="E428">
        <v>0.42599999999999999</v>
      </c>
      <c r="F428">
        <v>0.39052191910607398</v>
      </c>
      <c r="G428">
        <v>0.39364597418105202</v>
      </c>
      <c r="H428">
        <v>0.40903532195813802</v>
      </c>
      <c r="I428">
        <v>0.39609230364704501</v>
      </c>
      <c r="J428">
        <v>0.39981041939473699</v>
      </c>
    </row>
    <row r="429" spans="1:10" x14ac:dyDescent="0.25">
      <c r="A429">
        <v>0.42699999999999999</v>
      </c>
      <c r="B429">
        <v>0.42699999999999999</v>
      </c>
      <c r="C429">
        <v>0.42699999999999999</v>
      </c>
      <c r="D429">
        <v>0.42699999999999999</v>
      </c>
      <c r="E429">
        <v>0.42699999999999999</v>
      </c>
      <c r="F429">
        <v>0.39232076432755603</v>
      </c>
      <c r="G429">
        <v>0.39546649610184997</v>
      </c>
      <c r="H429">
        <v>0.41091944471366998</v>
      </c>
      <c r="I429">
        <v>0.39792986118282903</v>
      </c>
      <c r="J429">
        <v>0.40167397151635797</v>
      </c>
    </row>
    <row r="430" spans="1:10" x14ac:dyDescent="0.25">
      <c r="A430">
        <v>0.42799999999999999</v>
      </c>
      <c r="B430">
        <v>0.42799999999999999</v>
      </c>
      <c r="C430">
        <v>0.42799999999999999</v>
      </c>
      <c r="D430">
        <v>0.42799999999999999</v>
      </c>
      <c r="E430">
        <v>0.42799999999999999</v>
      </c>
      <c r="F430">
        <v>0.39412357401786002</v>
      </c>
      <c r="G430">
        <v>0.39729108066868501</v>
      </c>
      <c r="H430">
        <v>0.41280771988088999</v>
      </c>
      <c r="I430">
        <v>0.399771559092225</v>
      </c>
      <c r="J430">
        <v>0.40354178357232501</v>
      </c>
    </row>
    <row r="431" spans="1:10" x14ac:dyDescent="0.25">
      <c r="A431">
        <v>0.42899999999999999</v>
      </c>
      <c r="B431">
        <v>0.42899999999999999</v>
      </c>
      <c r="C431">
        <v>0.42899999999999999</v>
      </c>
      <c r="D431">
        <v>0.42899999999999999</v>
      </c>
      <c r="E431">
        <v>0.42899999999999999</v>
      </c>
      <c r="F431">
        <v>0.39593034704033703</v>
      </c>
      <c r="G431">
        <v>0.39911972694971798</v>
      </c>
      <c r="H431">
        <v>0.41470014626926199</v>
      </c>
      <c r="I431">
        <v>0.40161739660950502</v>
      </c>
      <c r="J431">
        <v>0.405413855059093</v>
      </c>
    </row>
    <row r="432" spans="1:10" x14ac:dyDescent="0.25">
      <c r="A432">
        <v>0.43</v>
      </c>
      <c r="B432">
        <v>0.43</v>
      </c>
      <c r="C432">
        <v>0.43</v>
      </c>
      <c r="D432">
        <v>0.43</v>
      </c>
      <c r="E432">
        <v>0.43</v>
      </c>
      <c r="F432">
        <v>0.397741082258663</v>
      </c>
      <c r="G432">
        <v>0.40095243401332298</v>
      </c>
      <c r="H432">
        <v>0.41659672268859399</v>
      </c>
      <c r="I432">
        <v>0.40346737296908303</v>
      </c>
      <c r="J432">
        <v>0.40729018547317902</v>
      </c>
    </row>
    <row r="433" spans="1:10" x14ac:dyDescent="0.25">
      <c r="A433">
        <v>0.43099999999999999</v>
      </c>
      <c r="B433">
        <v>0.43099999999999999</v>
      </c>
      <c r="C433">
        <v>0.43099999999999999</v>
      </c>
      <c r="D433">
        <v>0.43099999999999999</v>
      </c>
      <c r="E433">
        <v>0.43099999999999999</v>
      </c>
      <c r="F433">
        <v>0.39955577853683799</v>
      </c>
      <c r="G433">
        <v>0.40278920092808901</v>
      </c>
      <c r="H433">
        <v>0.41849744794903199</v>
      </c>
      <c r="I433">
        <v>0.40532148740551499</v>
      </c>
      <c r="J433">
        <v>0.409170774311159</v>
      </c>
    </row>
    <row r="434" spans="1:10" x14ac:dyDescent="0.25">
      <c r="A434">
        <v>0.432</v>
      </c>
      <c r="B434">
        <v>0.432</v>
      </c>
      <c r="C434">
        <v>0.432</v>
      </c>
      <c r="D434">
        <v>0.432</v>
      </c>
      <c r="E434">
        <v>0.432</v>
      </c>
      <c r="F434">
        <v>0.40137443473918999</v>
      </c>
      <c r="G434">
        <v>0.40463002676281901</v>
      </c>
      <c r="H434">
        <v>0.42040232086106499</v>
      </c>
      <c r="I434">
        <v>0.40717973915349798</v>
      </c>
      <c r="J434">
        <v>0.41105562106966897</v>
      </c>
    </row>
    <row r="435" spans="1:10" x14ac:dyDescent="0.25">
      <c r="A435">
        <v>0.433</v>
      </c>
      <c r="B435">
        <v>0.433</v>
      </c>
      <c r="C435">
        <v>0.433</v>
      </c>
      <c r="D435">
        <v>0.433</v>
      </c>
      <c r="E435">
        <v>0.433</v>
      </c>
      <c r="F435">
        <v>0.40319704973037201</v>
      </c>
      <c r="G435">
        <v>0.40647491058652802</v>
      </c>
      <c r="H435">
        <v>0.42231134023552203</v>
      </c>
      <c r="I435">
        <v>0.409042127447871</v>
      </c>
      <c r="J435">
        <v>0.41294472524540199</v>
      </c>
    </row>
    <row r="436" spans="1:10" x14ac:dyDescent="0.25">
      <c r="A436">
        <v>0.434</v>
      </c>
      <c r="B436">
        <v>0.434</v>
      </c>
      <c r="C436">
        <v>0.434</v>
      </c>
      <c r="D436">
        <v>0.434</v>
      </c>
      <c r="E436">
        <v>0.434</v>
      </c>
      <c r="F436">
        <v>0.40502362237536199</v>
      </c>
      <c r="G436">
        <v>0.40832385146844602</v>
      </c>
      <c r="H436">
        <v>0.42422450488357499</v>
      </c>
      <c r="I436">
        <v>0.410908651523614</v>
      </c>
      <c r="J436">
        <v>0.41483808633511399</v>
      </c>
    </row>
    <row r="437" spans="1:10" x14ac:dyDescent="0.25">
      <c r="A437">
        <v>0.435</v>
      </c>
      <c r="B437">
        <v>0.435</v>
      </c>
      <c r="C437">
        <v>0.435</v>
      </c>
      <c r="D437">
        <v>0.435</v>
      </c>
      <c r="E437">
        <v>0.435</v>
      </c>
      <c r="F437">
        <v>0.40685415153946403</v>
      </c>
      <c r="G437">
        <v>0.410176848478015</v>
      </c>
      <c r="H437">
        <v>0.42614181361673398</v>
      </c>
      <c r="I437">
        <v>0.41277931061584899</v>
      </c>
      <c r="J437">
        <v>0.41673570383561698</v>
      </c>
    </row>
    <row r="438" spans="1:10" x14ac:dyDescent="0.25">
      <c r="A438">
        <v>0.436</v>
      </c>
      <c r="B438">
        <v>0.436</v>
      </c>
      <c r="C438">
        <v>0.436</v>
      </c>
      <c r="D438">
        <v>0.436</v>
      </c>
      <c r="E438">
        <v>0.436</v>
      </c>
      <c r="F438">
        <v>0.40868863608830602</v>
      </c>
      <c r="G438">
        <v>0.41203390068489198</v>
      </c>
      <c r="H438">
        <v>0.42806326524685101</v>
      </c>
      <c r="I438">
        <v>0.41465410395983898</v>
      </c>
      <c r="J438">
        <v>0.41863757724378498</v>
      </c>
    </row>
    <row r="439" spans="1:10" x14ac:dyDescent="0.25">
      <c r="A439">
        <v>0.437</v>
      </c>
      <c r="B439">
        <v>0.437</v>
      </c>
      <c r="C439">
        <v>0.437</v>
      </c>
      <c r="D439">
        <v>0.437</v>
      </c>
      <c r="E439">
        <v>0.437</v>
      </c>
      <c r="F439">
        <v>0.41052707488784401</v>
      </c>
      <c r="G439">
        <v>0.413895007158946</v>
      </c>
      <c r="H439">
        <v>0.42998885858612002</v>
      </c>
      <c r="I439">
        <v>0.41653303079098902</v>
      </c>
      <c r="J439">
        <v>0.420543706056551</v>
      </c>
    </row>
    <row r="440" spans="1:10" x14ac:dyDescent="0.25">
      <c r="A440">
        <v>0.438</v>
      </c>
      <c r="B440">
        <v>0.438</v>
      </c>
      <c r="C440">
        <v>0.438</v>
      </c>
      <c r="D440">
        <v>0.438</v>
      </c>
      <c r="E440">
        <v>0.438</v>
      </c>
      <c r="F440">
        <v>0.41236946680435599</v>
      </c>
      <c r="G440">
        <v>0.41576016697026003</v>
      </c>
      <c r="H440">
        <v>0.43191859244707398</v>
      </c>
      <c r="I440">
        <v>0.418416090344845</v>
      </c>
      <c r="J440">
        <v>0.42245408977090698</v>
      </c>
    </row>
    <row r="441" spans="1:10" x14ac:dyDescent="0.25">
      <c r="A441">
        <v>0.439</v>
      </c>
      <c r="B441">
        <v>0.439</v>
      </c>
      <c r="C441">
        <v>0.439</v>
      </c>
      <c r="D441">
        <v>0.439</v>
      </c>
      <c r="E441">
        <v>0.439</v>
      </c>
      <c r="F441">
        <v>0.41421581070444702</v>
      </c>
      <c r="G441">
        <v>0.41762937918913101</v>
      </c>
      <c r="H441">
        <v>0.433852465642586</v>
      </c>
      <c r="I441">
        <v>0.42030328185709398</v>
      </c>
      <c r="J441">
        <v>0.42436872788390501</v>
      </c>
    </row>
    <row r="442" spans="1:10" x14ac:dyDescent="0.25">
      <c r="A442">
        <v>0.44</v>
      </c>
      <c r="B442">
        <v>0.44</v>
      </c>
      <c r="C442">
        <v>0.44</v>
      </c>
      <c r="D442">
        <v>0.44</v>
      </c>
      <c r="E442">
        <v>0.44</v>
      </c>
      <c r="F442">
        <v>0.41606610545504602</v>
      </c>
      <c r="G442">
        <v>0.41950264288606798</v>
      </c>
      <c r="H442">
        <v>0.43579047698586998</v>
      </c>
      <c r="I442">
        <v>0.422194604563565</v>
      </c>
      <c r="J442">
        <v>0.42628761989265501</v>
      </c>
    </row>
    <row r="443" spans="1:10" x14ac:dyDescent="0.25">
      <c r="A443">
        <v>0.441</v>
      </c>
      <c r="B443">
        <v>0.441</v>
      </c>
      <c r="C443">
        <v>0.441</v>
      </c>
      <c r="D443">
        <v>0.441</v>
      </c>
      <c r="E443">
        <v>0.441</v>
      </c>
      <c r="F443">
        <v>0.41792034992340699</v>
      </c>
      <c r="G443">
        <v>0.42137995713179399</v>
      </c>
      <c r="H443">
        <v>0.43773262529048101</v>
      </c>
      <c r="I443">
        <v>0.42409005770022901</v>
      </c>
      <c r="J443">
        <v>0.428210765294328</v>
      </c>
    </row>
    <row r="444" spans="1:10" x14ac:dyDescent="0.25">
      <c r="A444">
        <v>0.442</v>
      </c>
      <c r="B444">
        <v>0.442</v>
      </c>
      <c r="C444">
        <v>0.442</v>
      </c>
      <c r="D444">
        <v>0.442</v>
      </c>
      <c r="E444">
        <v>0.442</v>
      </c>
      <c r="F444">
        <v>0.41977854297711098</v>
      </c>
      <c r="G444">
        <v>0.42326132099724501</v>
      </c>
      <c r="H444">
        <v>0.43967890937031401</v>
      </c>
      <c r="I444">
        <v>0.42598964050319599</v>
      </c>
      <c r="J444">
        <v>0.43013816358615498</v>
      </c>
    </row>
    <row r="445" spans="1:10" x14ac:dyDescent="0.25">
      <c r="A445">
        <v>0.443</v>
      </c>
      <c r="B445">
        <v>0.443</v>
      </c>
      <c r="C445">
        <v>0.443</v>
      </c>
      <c r="D445">
        <v>0.443</v>
      </c>
      <c r="E445">
        <v>0.443</v>
      </c>
      <c r="F445">
        <v>0.42164068348405997</v>
      </c>
      <c r="G445">
        <v>0.42514673355357002</v>
      </c>
      <c r="H445">
        <v>0.44162932803960298</v>
      </c>
      <c r="I445">
        <v>0.42789335220871899</v>
      </c>
      <c r="J445">
        <v>0.43206981426542301</v>
      </c>
    </row>
    <row r="446" spans="1:10" x14ac:dyDescent="0.25">
      <c r="A446">
        <v>0.44400000000000001</v>
      </c>
      <c r="B446">
        <v>0.44400000000000001</v>
      </c>
      <c r="C446">
        <v>0.44400000000000001</v>
      </c>
      <c r="D446">
        <v>0.44400000000000001</v>
      </c>
      <c r="E446">
        <v>0.44400000000000001</v>
      </c>
      <c r="F446">
        <v>0.42350677031248202</v>
      </c>
      <c r="G446">
        <v>0.42703619387213099</v>
      </c>
      <c r="H446">
        <v>0.44358388011292299</v>
      </c>
      <c r="I446">
        <v>0.429801192053192</v>
      </c>
      <c r="J446">
        <v>0.43400571682948302</v>
      </c>
    </row>
    <row r="447" spans="1:10" x14ac:dyDescent="0.25">
      <c r="A447">
        <v>0.44500000000000001</v>
      </c>
      <c r="B447">
        <v>0.44500000000000001</v>
      </c>
      <c r="C447">
        <v>0.44500000000000001</v>
      </c>
      <c r="D447">
        <v>0.44500000000000001</v>
      </c>
      <c r="E447">
        <v>0.44500000000000001</v>
      </c>
      <c r="F447">
        <v>0.425376802330931</v>
      </c>
      <c r="G447">
        <v>0.42892970102450201</v>
      </c>
      <c r="H447">
        <v>0.44554256440518802</v>
      </c>
      <c r="I447">
        <v>0.43171315927315101</v>
      </c>
      <c r="J447">
        <v>0.43594587077574198</v>
      </c>
    </row>
    <row r="448" spans="1:10" x14ac:dyDescent="0.25">
      <c r="A448">
        <v>0.44600000000000001</v>
      </c>
      <c r="B448">
        <v>0.44600000000000001</v>
      </c>
      <c r="C448">
        <v>0.44600000000000001</v>
      </c>
      <c r="D448">
        <v>0.44600000000000001</v>
      </c>
      <c r="E448">
        <v>0.44600000000000001</v>
      </c>
      <c r="F448">
        <v>0.42725077840828402</v>
      </c>
      <c r="G448">
        <v>0.43082725408247202</v>
      </c>
      <c r="H448">
        <v>0.447505379731653</v>
      </c>
      <c r="I448">
        <v>0.43362925310527201</v>
      </c>
      <c r="J448">
        <v>0.43789027560166899</v>
      </c>
    </row>
    <row r="449" spans="1:10" x14ac:dyDescent="0.25">
      <c r="A449">
        <v>0.44700000000000001</v>
      </c>
      <c r="B449">
        <v>0.44700000000000001</v>
      </c>
      <c r="C449">
        <v>0.44700000000000001</v>
      </c>
      <c r="D449">
        <v>0.44700000000000001</v>
      </c>
      <c r="E449">
        <v>0.44700000000000001</v>
      </c>
      <c r="F449">
        <v>0.42912869741374099</v>
      </c>
      <c r="G449">
        <v>0.43272885211804202</v>
      </c>
      <c r="H449">
        <v>0.449472324907911</v>
      </c>
      <c r="I449">
        <v>0.43554947278637102</v>
      </c>
      <c r="J449">
        <v>0.43983893080478897</v>
      </c>
    </row>
    <row r="450" spans="1:10" x14ac:dyDescent="0.25">
      <c r="A450">
        <v>0.44800000000000001</v>
      </c>
      <c r="B450">
        <v>0.44800000000000001</v>
      </c>
      <c r="C450">
        <v>0.44800000000000001</v>
      </c>
      <c r="D450">
        <v>0.44800000000000001</v>
      </c>
      <c r="E450">
        <v>0.44800000000000001</v>
      </c>
      <c r="F450">
        <v>0.43101055821682999</v>
      </c>
      <c r="G450">
        <v>0.43463449420342498</v>
      </c>
      <c r="H450">
        <v>0.45144339874989597</v>
      </c>
      <c r="I450">
        <v>0.43747381755340897</v>
      </c>
      <c r="J450">
        <v>0.441791835882689</v>
      </c>
    </row>
    <row r="451" spans="1:10" x14ac:dyDescent="0.25">
      <c r="A451">
        <v>0.44900000000000001</v>
      </c>
      <c r="B451">
        <v>0.44900000000000001</v>
      </c>
      <c r="C451">
        <v>0.44900000000000001</v>
      </c>
      <c r="D451">
        <v>0.44900000000000001</v>
      </c>
      <c r="E451">
        <v>0.44900000000000001</v>
      </c>
      <c r="F451">
        <v>0.43289635968739898</v>
      </c>
      <c r="G451">
        <v>0.43654417941104801</v>
      </c>
      <c r="H451">
        <v>0.45341860007388102</v>
      </c>
      <c r="I451">
        <v>0.43940228664348502</v>
      </c>
      <c r="J451">
        <v>0.44374899033301601</v>
      </c>
    </row>
    <row r="452" spans="1:10" x14ac:dyDescent="0.25">
      <c r="A452">
        <v>0.45</v>
      </c>
      <c r="B452">
        <v>0.45</v>
      </c>
      <c r="C452">
        <v>0.45</v>
      </c>
      <c r="D452">
        <v>0.45</v>
      </c>
      <c r="E452">
        <v>0.45</v>
      </c>
      <c r="F452">
        <v>0.43478610069562301</v>
      </c>
      <c r="G452">
        <v>0.43845790681355001</v>
      </c>
      <c r="H452">
        <v>0.45539792769647802</v>
      </c>
      <c r="I452">
        <v>0.44133487929383902</v>
      </c>
      <c r="J452">
        <v>0.44571039365347398</v>
      </c>
    </row>
    <row r="453" spans="1:10" x14ac:dyDescent="0.25">
      <c r="A453">
        <v>0.45100000000000001</v>
      </c>
      <c r="B453">
        <v>0.45100000000000001</v>
      </c>
      <c r="C453">
        <v>0.45100000000000001</v>
      </c>
      <c r="D453">
        <v>0.45100000000000001</v>
      </c>
      <c r="E453">
        <v>0.45100000000000001</v>
      </c>
      <c r="F453">
        <v>0.43667978011199898</v>
      </c>
      <c r="G453">
        <v>0.44037567548378398</v>
      </c>
      <c r="H453">
        <v>0.457381380434639</v>
      </c>
      <c r="I453">
        <v>0.44327159474185301</v>
      </c>
      <c r="J453">
        <v>0.44767604534182798</v>
      </c>
    </row>
    <row r="454" spans="1:10" x14ac:dyDescent="0.25">
      <c r="A454">
        <v>0.45200000000000001</v>
      </c>
      <c r="B454">
        <v>0.45200000000000001</v>
      </c>
      <c r="C454">
        <v>0.45200000000000001</v>
      </c>
      <c r="D454">
        <v>0.45200000000000001</v>
      </c>
      <c r="E454">
        <v>0.45200000000000001</v>
      </c>
      <c r="F454">
        <v>0.43857739680734897</v>
      </c>
      <c r="G454">
        <v>0.44229748449481399</v>
      </c>
      <c r="H454">
        <v>0.45936895710565501</v>
      </c>
      <c r="I454">
        <v>0.44521243222505102</v>
      </c>
      <c r="J454">
        <v>0.44964594489590198</v>
      </c>
    </row>
    <row r="455" spans="1:10" x14ac:dyDescent="0.25">
      <c r="A455">
        <v>0.45300000000000001</v>
      </c>
      <c r="B455">
        <v>0.45300000000000001</v>
      </c>
      <c r="C455">
        <v>0.45300000000000001</v>
      </c>
      <c r="D455">
        <v>0.45300000000000001</v>
      </c>
      <c r="E455">
        <v>0.45300000000000001</v>
      </c>
      <c r="F455">
        <v>0.44047894965281897</v>
      </c>
      <c r="G455">
        <v>0.444223332919916</v>
      </c>
      <c r="H455">
        <v>0.46136065652715602</v>
      </c>
      <c r="I455">
        <v>0.44715739098109702</v>
      </c>
      <c r="J455">
        <v>0.45162009181357898</v>
      </c>
    </row>
    <row r="456" spans="1:10" x14ac:dyDescent="0.25">
      <c r="A456">
        <v>0.45400000000000001</v>
      </c>
      <c r="B456">
        <v>0.45400000000000001</v>
      </c>
      <c r="C456">
        <v>0.45400000000000001</v>
      </c>
      <c r="D456">
        <v>0.45400000000000001</v>
      </c>
      <c r="E456">
        <v>0.45400000000000001</v>
      </c>
      <c r="F456">
        <v>0.44238443751987699</v>
      </c>
      <c r="G456">
        <v>0.44615321983258199</v>
      </c>
      <c r="H456">
        <v>0.46335647751711101</v>
      </c>
      <c r="I456">
        <v>0.44910647024779499</v>
      </c>
      <c r="J456">
        <v>0.45359848559280203</v>
      </c>
    </row>
    <row r="457" spans="1:10" x14ac:dyDescent="0.25">
      <c r="A457">
        <v>0.45500000000000002</v>
      </c>
      <c r="B457">
        <v>0.45500000000000002</v>
      </c>
      <c r="C457">
        <v>0.45500000000000002</v>
      </c>
      <c r="D457">
        <v>0.45500000000000002</v>
      </c>
      <c r="E457">
        <v>0.45500000000000002</v>
      </c>
      <c r="F457">
        <v>0.44429385928031501</v>
      </c>
      <c r="G457">
        <v>0.44808714430651297</v>
      </c>
      <c r="H457">
        <v>0.46535641889382701</v>
      </c>
      <c r="I457">
        <v>0.45105966926309199</v>
      </c>
      <c r="J457">
        <v>0.455581125731572</v>
      </c>
    </row>
    <row r="458" spans="1:10" x14ac:dyDescent="0.25">
      <c r="A458">
        <v>0.45600000000000002</v>
      </c>
      <c r="B458">
        <v>0.45600000000000002</v>
      </c>
      <c r="C458">
        <v>0.45600000000000002</v>
      </c>
      <c r="D458">
        <v>0.45600000000000002</v>
      </c>
      <c r="E458">
        <v>0.45600000000000002</v>
      </c>
      <c r="F458">
        <v>0.446207213806251</v>
      </c>
      <c r="G458">
        <v>0.45002510541562402</v>
      </c>
      <c r="H458">
        <v>0.467360479475952</v>
      </c>
      <c r="I458">
        <v>0.453016987265074</v>
      </c>
      <c r="J458">
        <v>0.45756801172795197</v>
      </c>
    </row>
    <row r="459" spans="1:10" x14ac:dyDescent="0.25">
      <c r="A459">
        <v>0.45700000000000002</v>
      </c>
      <c r="B459">
        <v>0.45700000000000002</v>
      </c>
      <c r="C459">
        <v>0.45700000000000002</v>
      </c>
      <c r="D459">
        <v>0.45700000000000002</v>
      </c>
      <c r="E459">
        <v>0.45700000000000002</v>
      </c>
      <c r="F459">
        <v>0.44812449997012299</v>
      </c>
      <c r="G459">
        <v>0.45196710223404202</v>
      </c>
      <c r="H459">
        <v>0.46936865808247002</v>
      </c>
      <c r="I459">
        <v>0.45497842349196899</v>
      </c>
      <c r="J459">
        <v>0.45955914308006102</v>
      </c>
    </row>
    <row r="460" spans="1:10" x14ac:dyDescent="0.25">
      <c r="A460">
        <v>0.45800000000000002</v>
      </c>
      <c r="B460">
        <v>0.45800000000000002</v>
      </c>
      <c r="C460">
        <v>0.45800000000000002</v>
      </c>
      <c r="D460">
        <v>0.45800000000000002</v>
      </c>
      <c r="E460">
        <v>0.45800000000000002</v>
      </c>
      <c r="F460">
        <v>0.450045716644694</v>
      </c>
      <c r="G460">
        <v>0.45391313383610798</v>
      </c>
      <c r="H460">
        <v>0.47138095353270598</v>
      </c>
      <c r="I460">
        <v>0.45694397718214602</v>
      </c>
      <c r="J460">
        <v>0.46155451928607999</v>
      </c>
    </row>
    <row r="461" spans="1:10" x14ac:dyDescent="0.25">
      <c r="A461">
        <v>0.45900000000000002</v>
      </c>
      <c r="B461">
        <v>0.45900000000000002</v>
      </c>
      <c r="C461">
        <v>0.45900000000000002</v>
      </c>
      <c r="D461">
        <v>0.45900000000000002</v>
      </c>
      <c r="E461">
        <v>0.45900000000000002</v>
      </c>
      <c r="F461">
        <v>0.45197086270304998</v>
      </c>
      <c r="G461">
        <v>0.45586319929637198</v>
      </c>
      <c r="H461">
        <v>0.47339736464632198</v>
      </c>
      <c r="I461">
        <v>0.45891364757411401</v>
      </c>
      <c r="J461">
        <v>0.46355413984424798</v>
      </c>
    </row>
    <row r="462" spans="1:10" x14ac:dyDescent="0.25">
      <c r="A462">
        <v>0.46</v>
      </c>
      <c r="B462">
        <v>0.46</v>
      </c>
      <c r="C462">
        <v>0.46</v>
      </c>
      <c r="D462">
        <v>0.46</v>
      </c>
      <c r="E462">
        <v>0.46</v>
      </c>
      <c r="F462">
        <v>0.45389993701859999</v>
      </c>
      <c r="G462">
        <v>0.457817297689599</v>
      </c>
      <c r="H462">
        <v>0.47541789024331899</v>
      </c>
      <c r="I462">
        <v>0.46088743390652398</v>
      </c>
      <c r="J462">
        <v>0.46555800425286298</v>
      </c>
    </row>
    <row r="463" spans="1:10" x14ac:dyDescent="0.25">
      <c r="A463">
        <v>0.46100000000000002</v>
      </c>
      <c r="B463">
        <v>0.46100000000000002</v>
      </c>
      <c r="C463">
        <v>0.46100000000000002</v>
      </c>
      <c r="D463">
        <v>0.46100000000000002</v>
      </c>
      <c r="E463">
        <v>0.46100000000000002</v>
      </c>
      <c r="F463">
        <v>0.455832938465076</v>
      </c>
      <c r="G463">
        <v>0.45977542809076499</v>
      </c>
      <c r="H463">
        <v>0.47744252914403601</v>
      </c>
      <c r="I463">
        <v>0.46286533541816699</v>
      </c>
      <c r="J463">
        <v>0.46756611201028397</v>
      </c>
    </row>
    <row r="464" spans="1:10" x14ac:dyDescent="0.25">
      <c r="A464">
        <v>0.46200000000000002</v>
      </c>
      <c r="B464">
        <v>0.46200000000000002</v>
      </c>
      <c r="C464">
        <v>0.46200000000000002</v>
      </c>
      <c r="D464">
        <v>0.46200000000000002</v>
      </c>
      <c r="E464">
        <v>0.46200000000000002</v>
      </c>
      <c r="F464">
        <v>0.45776986591653301</v>
      </c>
      <c r="G464">
        <v>0.461737589575059</v>
      </c>
      <c r="H464">
        <v>0.47947128016915103</v>
      </c>
      <c r="I464">
        <v>0.464847351347975</v>
      </c>
      <c r="J464">
        <v>0.46957846261492697</v>
      </c>
    </row>
    <row r="465" spans="1:10" x14ac:dyDescent="0.25">
      <c r="A465">
        <v>0.46300000000000002</v>
      </c>
      <c r="B465">
        <v>0.46300000000000002</v>
      </c>
      <c r="C465">
        <v>0.46300000000000002</v>
      </c>
      <c r="D465">
        <v>0.46300000000000002</v>
      </c>
      <c r="E465">
        <v>0.46300000000000002</v>
      </c>
      <c r="F465">
        <v>0.45971071824734799</v>
      </c>
      <c r="G465">
        <v>0.46370378121788203</v>
      </c>
      <c r="H465">
        <v>0.48150414213967901</v>
      </c>
      <c r="I465">
        <v>0.46683348093501997</v>
      </c>
      <c r="J465">
        <v>0.47159505556526998</v>
      </c>
    </row>
    <row r="466" spans="1:10" x14ac:dyDescent="0.25">
      <c r="A466">
        <v>0.46400000000000002</v>
      </c>
      <c r="B466">
        <v>0.46400000000000002</v>
      </c>
      <c r="C466">
        <v>0.46400000000000002</v>
      </c>
      <c r="D466">
        <v>0.46400000000000002</v>
      </c>
      <c r="E466">
        <v>0.46400000000000002</v>
      </c>
      <c r="F466">
        <v>0.46165549433222303</v>
      </c>
      <c r="G466">
        <v>0.465674002094846</v>
      </c>
      <c r="H466">
        <v>0.48354111387697302</v>
      </c>
      <c r="I466">
        <v>0.46882372341851603</v>
      </c>
      <c r="J466">
        <v>0.47361589035984702</v>
      </c>
    </row>
    <row r="467" spans="1:10" x14ac:dyDescent="0.25">
      <c r="A467">
        <v>0.46500000000000002</v>
      </c>
      <c r="B467">
        <v>0.46500000000000002</v>
      </c>
      <c r="C467">
        <v>0.46500000000000002</v>
      </c>
      <c r="D467">
        <v>0.46500000000000002</v>
      </c>
      <c r="E467">
        <v>0.46500000000000002</v>
      </c>
      <c r="F467">
        <v>0.463604193046179</v>
      </c>
      <c r="G467">
        <v>0.46764825128177601</v>
      </c>
      <c r="H467">
        <v>0.48558219420272603</v>
      </c>
      <c r="I467">
        <v>0.470818078037818</v>
      </c>
      <c r="J467">
        <v>0.47564096649725401</v>
      </c>
    </row>
    <row r="468" spans="1:10" x14ac:dyDescent="0.25">
      <c r="A468">
        <v>0.46600000000000003</v>
      </c>
      <c r="B468">
        <v>0.46600000000000003</v>
      </c>
      <c r="C468">
        <v>0.46600000000000003</v>
      </c>
      <c r="D468">
        <v>0.46600000000000003</v>
      </c>
      <c r="E468">
        <v>0.46600000000000003</v>
      </c>
      <c r="F468">
        <v>0.465556813264564</v>
      </c>
      <c r="G468">
        <v>0.46962652785470899</v>
      </c>
      <c r="H468">
        <v>0.48762738193896599</v>
      </c>
      <c r="I468">
        <v>0.47281654403241902</v>
      </c>
      <c r="J468">
        <v>0.47767028347614598</v>
      </c>
    </row>
    <row r="469" spans="1:10" x14ac:dyDescent="0.25">
      <c r="A469">
        <v>0.46700000000000003</v>
      </c>
      <c r="B469">
        <v>0.46700000000000003</v>
      </c>
      <c r="C469">
        <v>0.46700000000000003</v>
      </c>
      <c r="D469">
        <v>0.46700000000000003</v>
      </c>
      <c r="E469">
        <v>0.46700000000000003</v>
      </c>
      <c r="F469">
        <v>0.46751335386304399</v>
      </c>
      <c r="G469">
        <v>0.47160883088989303</v>
      </c>
      <c r="H469">
        <v>0.48967667590806102</v>
      </c>
      <c r="I469">
        <v>0.47481912064195603</v>
      </c>
      <c r="J469">
        <v>0.47970384079523498</v>
      </c>
    </row>
    <row r="470" spans="1:10" x14ac:dyDescent="0.25">
      <c r="A470">
        <v>0.46800000000000003</v>
      </c>
      <c r="B470">
        <v>0.46800000000000003</v>
      </c>
      <c r="C470">
        <v>0.46800000000000003</v>
      </c>
      <c r="D470">
        <v>0.46800000000000003</v>
      </c>
      <c r="E470">
        <v>0.46800000000000003</v>
      </c>
      <c r="F470">
        <v>0.46947381371760999</v>
      </c>
      <c r="G470">
        <v>0.47359515946378899</v>
      </c>
      <c r="H470">
        <v>0.49173007493271598</v>
      </c>
      <c r="I470">
        <v>0.47682580710620398</v>
      </c>
      <c r="J470">
        <v>0.481741637953295</v>
      </c>
    </row>
    <row r="471" spans="1:10" x14ac:dyDescent="0.25">
      <c r="A471">
        <v>0.46899999999999997</v>
      </c>
      <c r="B471">
        <v>0.46899999999999997</v>
      </c>
      <c r="C471">
        <v>0.46899999999999997</v>
      </c>
      <c r="D471">
        <v>0.46899999999999997</v>
      </c>
      <c r="E471">
        <v>0.46899999999999997</v>
      </c>
      <c r="F471">
        <v>0.47143819170457502</v>
      </c>
      <c r="G471">
        <v>0.47558551265306998</v>
      </c>
      <c r="H471">
        <v>0.49378757783597199</v>
      </c>
      <c r="I471">
        <v>0.47883660266507999</v>
      </c>
      <c r="J471">
        <v>0.48378367444915799</v>
      </c>
    </row>
    <row r="472" spans="1:10" x14ac:dyDescent="0.25">
      <c r="A472">
        <v>0.47</v>
      </c>
      <c r="B472">
        <v>0.47</v>
      </c>
      <c r="C472">
        <v>0.47</v>
      </c>
      <c r="D472">
        <v>0.47</v>
      </c>
      <c r="E472">
        <v>0.47</v>
      </c>
      <c r="F472">
        <v>0.473406486700574</v>
      </c>
      <c r="G472">
        <v>0.477579889534619</v>
      </c>
      <c r="H472">
        <v>0.49584918344120898</v>
      </c>
      <c r="I472">
        <v>0.48085150655864201</v>
      </c>
      <c r="J472">
        <v>0.48582994978171401</v>
      </c>
    </row>
    <row r="473" spans="1:10" x14ac:dyDescent="0.25">
      <c r="A473">
        <v>0.47099999999999997</v>
      </c>
      <c r="B473">
        <v>0.47099999999999997</v>
      </c>
      <c r="C473">
        <v>0.47099999999999997</v>
      </c>
      <c r="D473">
        <v>0.47099999999999997</v>
      </c>
      <c r="E473">
        <v>0.47099999999999997</v>
      </c>
      <c r="F473">
        <v>0.47537869758256401</v>
      </c>
      <c r="G473">
        <v>0.47957828918553302</v>
      </c>
      <c r="H473">
        <v>0.497914890572144</v>
      </c>
      <c r="I473">
        <v>0.48287051802708703</v>
      </c>
      <c r="J473">
        <v>0.48788046344991598</v>
      </c>
    </row>
    <row r="474" spans="1:10" x14ac:dyDescent="0.25">
      <c r="A474">
        <v>0.47199999999999998</v>
      </c>
      <c r="B474">
        <v>0.47199999999999998</v>
      </c>
      <c r="C474">
        <v>0.47199999999999998</v>
      </c>
      <c r="D474">
        <v>0.47199999999999998</v>
      </c>
      <c r="E474">
        <v>0.47199999999999998</v>
      </c>
      <c r="F474">
        <v>0.47735482322782402</v>
      </c>
      <c r="G474">
        <v>0.48158071068311897</v>
      </c>
      <c r="H474">
        <v>0.49998469805283302</v>
      </c>
      <c r="I474">
        <v>0.484893636310753</v>
      </c>
      <c r="J474">
        <v>0.48993521495277098</v>
      </c>
    </row>
    <row r="475" spans="1:10" x14ac:dyDescent="0.25">
      <c r="A475">
        <v>0.47299999999999998</v>
      </c>
      <c r="B475">
        <v>0.47299999999999998</v>
      </c>
      <c r="C475">
        <v>0.47299999999999998</v>
      </c>
      <c r="D475">
        <v>0.47299999999999998</v>
      </c>
      <c r="E475">
        <v>0.47299999999999998</v>
      </c>
      <c r="F475">
        <v>0.47933486251395402</v>
      </c>
      <c r="G475">
        <v>0.48358715310489597</v>
      </c>
      <c r="H475">
        <v>0.50205860470766495</v>
      </c>
      <c r="I475">
        <v>0.48692086065012002</v>
      </c>
      <c r="J475">
        <v>0.49199420378934999</v>
      </c>
    </row>
    <row r="476" spans="1:10" x14ac:dyDescent="0.25">
      <c r="A476">
        <v>0.47399999999999998</v>
      </c>
      <c r="B476">
        <v>0.47399999999999998</v>
      </c>
      <c r="C476">
        <v>0.47399999999999998</v>
      </c>
      <c r="D476">
        <v>0.47399999999999998</v>
      </c>
      <c r="E476">
        <v>0.47399999999999998</v>
      </c>
      <c r="F476">
        <v>0.48131881431887702</v>
      </c>
      <c r="G476">
        <v>0.48559761552859498</v>
      </c>
      <c r="H476">
        <v>0.50413660936136995</v>
      </c>
      <c r="I476">
        <v>0.488952190285806</v>
      </c>
      <c r="J476">
        <v>0.49405742945878101</v>
      </c>
    </row>
    <row r="477" spans="1:10" x14ac:dyDescent="0.25">
      <c r="A477">
        <v>0.47499999999999998</v>
      </c>
      <c r="B477">
        <v>0.47499999999999998</v>
      </c>
      <c r="C477">
        <v>0.47499999999999998</v>
      </c>
      <c r="D477">
        <v>0.47499999999999998</v>
      </c>
      <c r="E477">
        <v>0.47499999999999998</v>
      </c>
      <c r="F477">
        <v>0.483306677520838</v>
      </c>
      <c r="G477">
        <v>0.48761209703215802</v>
      </c>
      <c r="H477">
        <v>0.50621871083901304</v>
      </c>
      <c r="I477">
        <v>0.49098762445857203</v>
      </c>
      <c r="J477">
        <v>0.49612489146025002</v>
      </c>
    </row>
    <row r="478" spans="1:10" x14ac:dyDescent="0.25">
      <c r="A478">
        <v>0.47599999999999998</v>
      </c>
      <c r="B478">
        <v>0.47599999999999998</v>
      </c>
      <c r="C478">
        <v>0.47599999999999998</v>
      </c>
      <c r="D478">
        <v>0.47599999999999998</v>
      </c>
      <c r="E478">
        <v>0.47599999999999998</v>
      </c>
      <c r="F478">
        <v>0.48529845099840202</v>
      </c>
      <c r="G478">
        <v>0.48963059669373998</v>
      </c>
      <c r="H478">
        <v>0.50830490796599603</v>
      </c>
      <c r="I478">
        <v>0.49302716240931699</v>
      </c>
      <c r="J478">
        <v>0.49819658929300498</v>
      </c>
    </row>
    <row r="479" spans="1:10" x14ac:dyDescent="0.25">
      <c r="A479">
        <v>0.47699999999999998</v>
      </c>
      <c r="B479">
        <v>0.47699999999999998</v>
      </c>
      <c r="C479">
        <v>0.47699999999999998</v>
      </c>
      <c r="D479">
        <v>0.47699999999999998</v>
      </c>
      <c r="E479">
        <v>0.47699999999999998</v>
      </c>
      <c r="F479">
        <v>0.48729413363045698</v>
      </c>
      <c r="G479">
        <v>0.49165311359170499</v>
      </c>
      <c r="H479">
        <v>0.51039519956805901</v>
      </c>
      <c r="I479">
        <v>0.49507080337908199</v>
      </c>
      <c r="J479">
        <v>0.50027252245635101</v>
      </c>
    </row>
    <row r="480" spans="1:10" x14ac:dyDescent="0.25">
      <c r="A480">
        <v>0.47799999999999998</v>
      </c>
      <c r="B480">
        <v>0.47799999999999998</v>
      </c>
      <c r="C480">
        <v>0.47799999999999998</v>
      </c>
      <c r="D480">
        <v>0.47799999999999998</v>
      </c>
      <c r="E480">
        <v>0.47799999999999998</v>
      </c>
      <c r="F480">
        <v>0.48929372429621198</v>
      </c>
      <c r="G480">
        <v>0.493679646804631</v>
      </c>
      <c r="H480">
        <v>0.51248958447127702</v>
      </c>
      <c r="I480">
        <v>0.49711854660904697</v>
      </c>
      <c r="J480">
        <v>0.50235269044965403</v>
      </c>
    </row>
    <row r="481" spans="1:10" x14ac:dyDescent="0.25">
      <c r="A481">
        <v>0.47899999999999998</v>
      </c>
      <c r="B481">
        <v>0.47899999999999998</v>
      </c>
      <c r="C481">
        <v>0.47899999999999998</v>
      </c>
      <c r="D481">
        <v>0.47899999999999998</v>
      </c>
      <c r="E481">
        <v>0.47899999999999998</v>
      </c>
      <c r="F481">
        <v>0.49129722187519698</v>
      </c>
      <c r="G481">
        <v>0.49571019541130401</v>
      </c>
      <c r="H481">
        <v>0.51458806150206304</v>
      </c>
      <c r="I481">
        <v>0.49917039134053498</v>
      </c>
      <c r="J481">
        <v>0.50443709277233695</v>
      </c>
    </row>
    <row r="482" spans="1:10" x14ac:dyDescent="0.25">
      <c r="A482">
        <v>0.48</v>
      </c>
      <c r="B482">
        <v>0.48</v>
      </c>
      <c r="C482">
        <v>0.48</v>
      </c>
      <c r="D482">
        <v>0.48</v>
      </c>
      <c r="E482">
        <v>0.48</v>
      </c>
      <c r="F482">
        <v>0.49330462524726398</v>
      </c>
      <c r="G482">
        <v>0.49774475849072503</v>
      </c>
      <c r="H482">
        <v>0.51669062948716504</v>
      </c>
      <c r="I482">
        <v>0.50122633681500695</v>
      </c>
      <c r="J482">
        <v>0.50652572892388403</v>
      </c>
    </row>
    <row r="483" spans="1:10" x14ac:dyDescent="0.25">
      <c r="A483">
        <v>0.48099999999999998</v>
      </c>
      <c r="B483">
        <v>0.48099999999999998</v>
      </c>
      <c r="C483">
        <v>0.48099999999999998</v>
      </c>
      <c r="D483">
        <v>0.48099999999999998</v>
      </c>
      <c r="E483">
        <v>0.48099999999999998</v>
      </c>
      <c r="F483">
        <v>0.495315933292585</v>
      </c>
      <c r="G483">
        <v>0.49978333512210399</v>
      </c>
      <c r="H483">
        <v>0.51879728725366903</v>
      </c>
      <c r="I483">
        <v>0.50328638227406297</v>
      </c>
      <c r="J483">
        <v>0.50861859840383705</v>
      </c>
    </row>
    <row r="484" spans="1:10" x14ac:dyDescent="0.25">
      <c r="A484">
        <v>0.48199999999999998</v>
      </c>
      <c r="B484">
        <v>0.48199999999999998</v>
      </c>
      <c r="C484">
        <v>0.48199999999999998</v>
      </c>
      <c r="D484">
        <v>0.48199999999999998</v>
      </c>
      <c r="E484">
        <v>0.48199999999999998</v>
      </c>
      <c r="F484">
        <v>0.49733114489165298</v>
      </c>
      <c r="G484">
        <v>0.50182592438486295</v>
      </c>
      <c r="H484">
        <v>0.52090803362899696</v>
      </c>
      <c r="I484">
        <v>0.50535052695944704</v>
      </c>
      <c r="J484">
        <v>0.51071570071179895</v>
      </c>
    </row>
    <row r="485" spans="1:10" x14ac:dyDescent="0.25">
      <c r="A485">
        <v>0.48299999999999998</v>
      </c>
      <c r="B485">
        <v>0.48299999999999998</v>
      </c>
      <c r="C485">
        <v>0.48299999999999998</v>
      </c>
      <c r="D485">
        <v>0.48299999999999998</v>
      </c>
      <c r="E485">
        <v>0.48299999999999998</v>
      </c>
      <c r="F485">
        <v>0.49935025892528501</v>
      </c>
      <c r="G485">
        <v>0.50387252535863403</v>
      </c>
      <c r="H485">
        <v>0.52302286744090498</v>
      </c>
      <c r="I485">
        <v>0.50741877011304104</v>
      </c>
      <c r="J485">
        <v>0.51281703534742895</v>
      </c>
    </row>
    <row r="486" spans="1:10" x14ac:dyDescent="0.25">
      <c r="A486">
        <v>0.48399999999999999</v>
      </c>
      <c r="B486">
        <v>0.48399999999999999</v>
      </c>
      <c r="C486">
        <v>0.48399999999999999</v>
      </c>
      <c r="D486">
        <v>0.48399999999999999</v>
      </c>
      <c r="E486">
        <v>0.48399999999999999</v>
      </c>
      <c r="F486">
        <v>0.50137327427461498</v>
      </c>
      <c r="G486">
        <v>0.50592313712326198</v>
      </c>
      <c r="H486">
        <v>0.52514178751748697</v>
      </c>
      <c r="I486">
        <v>0.50949111097686695</v>
      </c>
      <c r="J486">
        <v>0.51492260181044802</v>
      </c>
    </row>
    <row r="487" spans="1:10" x14ac:dyDescent="0.25">
      <c r="A487">
        <v>0.48499999999999999</v>
      </c>
      <c r="B487">
        <v>0.48499999999999999</v>
      </c>
      <c r="C487">
        <v>0.48499999999999999</v>
      </c>
      <c r="D487">
        <v>0.48499999999999999</v>
      </c>
      <c r="E487">
        <v>0.48499999999999999</v>
      </c>
      <c r="F487">
        <v>0.50340018982110002</v>
      </c>
      <c r="G487">
        <v>0.50797775875880102</v>
      </c>
      <c r="H487">
        <v>0.52726479268717397</v>
      </c>
      <c r="I487">
        <v>0.51156754879308897</v>
      </c>
      <c r="J487">
        <v>0.51703239960063396</v>
      </c>
    </row>
    <row r="488" spans="1:10" x14ac:dyDescent="0.25">
      <c r="A488">
        <v>0.48599999999999999</v>
      </c>
      <c r="B488">
        <v>0.48599999999999999</v>
      </c>
      <c r="C488">
        <v>0.48599999999999999</v>
      </c>
      <c r="D488">
        <v>0.48599999999999999</v>
      </c>
      <c r="E488">
        <v>0.48599999999999999</v>
      </c>
      <c r="F488">
        <v>0.50543100444651601</v>
      </c>
      <c r="G488">
        <v>0.51003638934551898</v>
      </c>
      <c r="H488">
        <v>0.52939188177873098</v>
      </c>
      <c r="I488">
        <v>0.51364808280400798</v>
      </c>
      <c r="J488">
        <v>0.51914642821782697</v>
      </c>
    </row>
    <row r="489" spans="1:10" x14ac:dyDescent="0.25">
      <c r="A489">
        <v>0.48699999999999999</v>
      </c>
      <c r="B489">
        <v>0.48699999999999999</v>
      </c>
      <c r="C489">
        <v>0.48699999999999999</v>
      </c>
      <c r="D489">
        <v>0.48699999999999999</v>
      </c>
      <c r="E489">
        <v>0.48699999999999999</v>
      </c>
      <c r="F489">
        <v>0.50746571703296195</v>
      </c>
      <c r="G489">
        <v>0.51209902796389095</v>
      </c>
      <c r="H489">
        <v>0.53152305362125996</v>
      </c>
      <c r="I489">
        <v>0.51573271225206696</v>
      </c>
      <c r="J489">
        <v>0.52126468716192298</v>
      </c>
    </row>
    <row r="490" spans="1:10" x14ac:dyDescent="0.25">
      <c r="A490">
        <v>0.48799999999999999</v>
      </c>
      <c r="B490">
        <v>0.48799999999999999</v>
      </c>
      <c r="C490">
        <v>0.48799999999999999</v>
      </c>
      <c r="D490">
        <v>0.48799999999999999</v>
      </c>
      <c r="E490">
        <v>0.48799999999999999</v>
      </c>
      <c r="F490">
        <v>0.50950432646285504</v>
      </c>
      <c r="G490">
        <v>0.51416567369460597</v>
      </c>
      <c r="H490">
        <v>0.53365830704419703</v>
      </c>
      <c r="I490">
        <v>0.51782143637985101</v>
      </c>
      <c r="J490">
        <v>0.52338717593287898</v>
      </c>
    </row>
    <row r="491" spans="1:10" x14ac:dyDescent="0.25">
      <c r="A491">
        <v>0.48899999999999999</v>
      </c>
      <c r="B491">
        <v>0.48899999999999999</v>
      </c>
      <c r="C491">
        <v>0.48899999999999999</v>
      </c>
      <c r="D491">
        <v>0.48899999999999999</v>
      </c>
      <c r="E491">
        <v>0.48899999999999999</v>
      </c>
      <c r="F491">
        <v>0.51154683161893499</v>
      </c>
      <c r="G491">
        <v>0.51623632561856303</v>
      </c>
      <c r="H491">
        <v>0.53579764087731596</v>
      </c>
      <c r="I491">
        <v>0.51991425443008199</v>
      </c>
      <c r="J491">
        <v>0.52551389403071003</v>
      </c>
    </row>
    <row r="492" spans="1:10" x14ac:dyDescent="0.25">
      <c r="A492">
        <v>0.49</v>
      </c>
      <c r="B492">
        <v>0.49</v>
      </c>
      <c r="C492">
        <v>0.49</v>
      </c>
      <c r="D492">
        <v>0.49</v>
      </c>
      <c r="E492">
        <v>0.49</v>
      </c>
      <c r="F492">
        <v>0.51359323138425905</v>
      </c>
      <c r="G492">
        <v>0.51831098281687105</v>
      </c>
      <c r="H492">
        <v>0.537941053950725</v>
      </c>
      <c r="I492">
        <v>0.522011165645623</v>
      </c>
      <c r="J492">
        <v>0.52764484095549102</v>
      </c>
    </row>
    <row r="493" spans="1:10" x14ac:dyDescent="0.25">
      <c r="A493">
        <v>0.49099999999999999</v>
      </c>
      <c r="B493">
        <v>0.49099999999999999</v>
      </c>
      <c r="C493">
        <v>0.49099999999999999</v>
      </c>
      <c r="D493">
        <v>0.49099999999999999</v>
      </c>
      <c r="E493">
        <v>0.49099999999999999</v>
      </c>
      <c r="F493">
        <v>0.51564352464220797</v>
      </c>
      <c r="G493">
        <v>0.52038964437085</v>
      </c>
      <c r="H493">
        <v>0.54008854509486703</v>
      </c>
      <c r="I493">
        <v>0.52411216926947701</v>
      </c>
      <c r="J493">
        <v>0.52978001620735604</v>
      </c>
    </row>
    <row r="494" spans="1:10" x14ac:dyDescent="0.25">
      <c r="A494">
        <v>0.49199999999999999</v>
      </c>
      <c r="B494">
        <v>0.49199999999999999</v>
      </c>
      <c r="C494">
        <v>0.49199999999999999</v>
      </c>
      <c r="D494">
        <v>0.49199999999999999</v>
      </c>
      <c r="E494">
        <v>0.49199999999999999</v>
      </c>
      <c r="F494">
        <v>0.51769771027648104</v>
      </c>
      <c r="G494">
        <v>0.52247230936203104</v>
      </c>
      <c r="H494">
        <v>0.54224011314052201</v>
      </c>
      <c r="I494">
        <v>0.52621726454478801</v>
      </c>
      <c r="J494">
        <v>0.531919419286497</v>
      </c>
    </row>
    <row r="495" spans="1:10" x14ac:dyDescent="0.25">
      <c r="A495">
        <v>0.49299999999999999</v>
      </c>
      <c r="B495">
        <v>0.49299999999999999</v>
      </c>
      <c r="C495">
        <v>0.49299999999999999</v>
      </c>
      <c r="D495">
        <v>0.49299999999999999</v>
      </c>
      <c r="E495">
        <v>0.49299999999999999</v>
      </c>
      <c r="F495">
        <v>0.51975578717109605</v>
      </c>
      <c r="G495">
        <v>0.52455897687215802</v>
      </c>
      <c r="H495">
        <v>0.54439575691880404</v>
      </c>
      <c r="I495">
        <v>0.52832645071483997</v>
      </c>
      <c r="J495">
        <v>0.53406304969316698</v>
      </c>
    </row>
    <row r="496" spans="1:10" x14ac:dyDescent="0.25">
      <c r="A496">
        <v>0.49399999999999999</v>
      </c>
      <c r="B496">
        <v>0.49399999999999999</v>
      </c>
      <c r="C496">
        <v>0.49399999999999999</v>
      </c>
      <c r="D496">
        <v>0.49399999999999999</v>
      </c>
      <c r="E496">
        <v>0.49399999999999999</v>
      </c>
      <c r="F496">
        <v>0.521817754210394</v>
      </c>
      <c r="G496">
        <v>0.52664964598317998</v>
      </c>
      <c r="H496">
        <v>0.54655547526116199</v>
      </c>
      <c r="I496">
        <v>0.53043972702305398</v>
      </c>
      <c r="J496">
        <v>0.53621090692767603</v>
      </c>
    </row>
    <row r="497" spans="1:10" x14ac:dyDescent="0.25">
      <c r="A497">
        <v>0.495</v>
      </c>
      <c r="B497">
        <v>0.495</v>
      </c>
      <c r="C497">
        <v>0.495</v>
      </c>
      <c r="D497">
        <v>0.495</v>
      </c>
      <c r="E497">
        <v>0.495</v>
      </c>
      <c r="F497">
        <v>0.52388361027903396</v>
      </c>
      <c r="G497">
        <v>0.528744315777263</v>
      </c>
      <c r="H497">
        <v>0.54871926699938101</v>
      </c>
      <c r="I497">
        <v>0.53255709271299401</v>
      </c>
      <c r="J497">
        <v>0.53836299049039504</v>
      </c>
    </row>
    <row r="498" spans="1:10" x14ac:dyDescent="0.25">
      <c r="A498">
        <v>0.496</v>
      </c>
      <c r="B498">
        <v>0.496</v>
      </c>
      <c r="C498">
        <v>0.496</v>
      </c>
      <c r="D498">
        <v>0.496</v>
      </c>
      <c r="E498">
        <v>0.496</v>
      </c>
      <c r="F498">
        <v>0.52595335426199397</v>
      </c>
      <c r="G498">
        <v>0.53084298533677798</v>
      </c>
      <c r="H498">
        <v>0.55088713096557995</v>
      </c>
      <c r="I498">
        <v>0.53467854702836404</v>
      </c>
      <c r="J498">
        <v>0.54051929988175296</v>
      </c>
    </row>
    <row r="499" spans="1:10" x14ac:dyDescent="0.25">
      <c r="A499">
        <v>0.497</v>
      </c>
      <c r="B499">
        <v>0.497</v>
      </c>
      <c r="C499">
        <v>0.497</v>
      </c>
      <c r="D499">
        <v>0.497</v>
      </c>
      <c r="E499">
        <v>0.497</v>
      </c>
      <c r="F499">
        <v>0.52802698504457302</v>
      </c>
      <c r="G499">
        <v>0.53294565374431102</v>
      </c>
      <c r="H499">
        <v>0.55305906599221299</v>
      </c>
      <c r="I499">
        <v>0.53680408921300604</v>
      </c>
      <c r="J499">
        <v>0.54267983460223701</v>
      </c>
    </row>
    <row r="500" spans="1:10" x14ac:dyDescent="0.25">
      <c r="A500">
        <v>0.498</v>
      </c>
      <c r="B500">
        <v>0.498</v>
      </c>
      <c r="C500">
        <v>0.498</v>
      </c>
      <c r="D500">
        <v>0.498</v>
      </c>
      <c r="E500">
        <v>0.498</v>
      </c>
      <c r="F500">
        <v>0.53010450151238997</v>
      </c>
      <c r="G500">
        <v>0.53505232008265402</v>
      </c>
      <c r="H500">
        <v>0.55523507091207003</v>
      </c>
      <c r="I500">
        <v>0.53893371851090299</v>
      </c>
      <c r="J500">
        <v>0.54484459415239495</v>
      </c>
    </row>
    <row r="501" spans="1:10" x14ac:dyDescent="0.25">
      <c r="A501">
        <v>0.499</v>
      </c>
      <c r="B501">
        <v>0.499</v>
      </c>
      <c r="C501">
        <v>0.499</v>
      </c>
      <c r="D501">
        <v>0.499</v>
      </c>
      <c r="E501">
        <v>0.499</v>
      </c>
      <c r="F501">
        <v>0.53218590255138198</v>
      </c>
      <c r="G501">
        <v>0.53716298343481395</v>
      </c>
      <c r="H501">
        <v>0.55741514455827401</v>
      </c>
      <c r="I501">
        <v>0.54106743416617697</v>
      </c>
      <c r="J501">
        <v>0.54701357803283301</v>
      </c>
    </row>
    <row r="502" spans="1:10" x14ac:dyDescent="0.25">
      <c r="A502">
        <v>0.5</v>
      </c>
      <c r="B502">
        <v>0.5</v>
      </c>
      <c r="C502">
        <v>0.5</v>
      </c>
      <c r="D502">
        <v>0.5</v>
      </c>
      <c r="E502">
        <v>0.5</v>
      </c>
      <c r="F502">
        <v>0.53427118704780596</v>
      </c>
      <c r="G502">
        <v>0.53927764288400504</v>
      </c>
      <c r="H502">
        <v>0.55959928576428297</v>
      </c>
      <c r="I502">
        <v>0.54320523542308996</v>
      </c>
      <c r="J502">
        <v>0.54918678574421698</v>
      </c>
    </row>
    <row r="503" spans="1:10" x14ac:dyDescent="0.25">
      <c r="A503">
        <v>0.501</v>
      </c>
      <c r="B503">
        <v>0.501</v>
      </c>
      <c r="C503">
        <v>0.501</v>
      </c>
      <c r="D503">
        <v>0.501</v>
      </c>
      <c r="E503">
        <v>0.501</v>
      </c>
      <c r="F503">
        <v>0.53636035388823899</v>
      </c>
      <c r="G503">
        <v>0.54139629751365304</v>
      </c>
      <c r="H503">
        <v>0.561787493363889</v>
      </c>
      <c r="I503">
        <v>0.54534712152604503</v>
      </c>
      <c r="J503">
        <v>0.55136421678727099</v>
      </c>
    </row>
    <row r="504" spans="1:10" x14ac:dyDescent="0.25">
      <c r="A504">
        <v>0.502</v>
      </c>
      <c r="B504">
        <v>0.502</v>
      </c>
      <c r="C504">
        <v>0.502</v>
      </c>
      <c r="D504">
        <v>0.502</v>
      </c>
      <c r="E504">
        <v>0.502</v>
      </c>
      <c r="F504">
        <v>0.53845340195957703</v>
      </c>
      <c r="G504">
        <v>0.54351894640739296</v>
      </c>
      <c r="H504">
        <v>0.56397976619122103</v>
      </c>
      <c r="I504">
        <v>0.54749309171958405</v>
      </c>
      <c r="J504">
        <v>0.55354587066277705</v>
      </c>
    </row>
    <row r="505" spans="1:10" x14ac:dyDescent="0.25">
      <c r="A505">
        <v>0.503</v>
      </c>
      <c r="B505">
        <v>0.503</v>
      </c>
      <c r="C505">
        <v>0.503</v>
      </c>
      <c r="D505">
        <v>0.503</v>
      </c>
      <c r="E505">
        <v>0.503</v>
      </c>
      <c r="F505">
        <v>0.54055033014903497</v>
      </c>
      <c r="G505">
        <v>0.54564558864906998</v>
      </c>
      <c r="H505">
        <v>0.56617610308073796</v>
      </c>
      <c r="I505">
        <v>0.54964314524838798</v>
      </c>
      <c r="J505">
        <v>0.555731746871579</v>
      </c>
    </row>
    <row r="506" spans="1:10" x14ac:dyDescent="0.25">
      <c r="A506">
        <v>0.504</v>
      </c>
      <c r="B506">
        <v>0.504</v>
      </c>
      <c r="C506">
        <v>0.504</v>
      </c>
      <c r="D506">
        <v>0.504</v>
      </c>
      <c r="E506">
        <v>0.504</v>
      </c>
      <c r="F506">
        <v>0.54265113734414505</v>
      </c>
      <c r="G506">
        <v>0.54777622332274101</v>
      </c>
      <c r="H506">
        <v>0.56837650286723695</v>
      </c>
      <c r="I506">
        <v>0.55179728135727801</v>
      </c>
      <c r="J506">
        <v>0.55792184491457797</v>
      </c>
    </row>
    <row r="507" spans="1:10" x14ac:dyDescent="0.25">
      <c r="A507">
        <v>0.505</v>
      </c>
      <c r="B507">
        <v>0.505</v>
      </c>
      <c r="C507">
        <v>0.505</v>
      </c>
      <c r="D507">
        <v>0.505</v>
      </c>
      <c r="E507">
        <v>0.505</v>
      </c>
      <c r="F507">
        <v>0.54475582243276299</v>
      </c>
      <c r="G507">
        <v>0.549910849512672</v>
      </c>
      <c r="H507">
        <v>0.57058096438584704</v>
      </c>
      <c r="I507">
        <v>0.55395549929121501</v>
      </c>
      <c r="J507">
        <v>0.56011616429273403</v>
      </c>
    </row>
    <row r="508" spans="1:10" x14ac:dyDescent="0.25">
      <c r="A508">
        <v>0.50600000000000001</v>
      </c>
      <c r="B508">
        <v>0.50600000000000001</v>
      </c>
      <c r="C508">
        <v>0.50600000000000001</v>
      </c>
      <c r="D508">
        <v>0.50600000000000001</v>
      </c>
      <c r="E508">
        <v>0.50600000000000001</v>
      </c>
      <c r="F508">
        <v>0.54686438430305795</v>
      </c>
      <c r="G508">
        <v>0.55204946630333895</v>
      </c>
      <c r="H508">
        <v>0.57278948647203198</v>
      </c>
      <c r="I508">
        <v>0.55611779829529995</v>
      </c>
      <c r="J508">
        <v>0.562314704507066</v>
      </c>
    </row>
    <row r="509" spans="1:10" x14ac:dyDescent="0.25">
      <c r="A509">
        <v>0.50700000000000001</v>
      </c>
      <c r="B509">
        <v>0.50700000000000001</v>
      </c>
      <c r="C509">
        <v>0.50700000000000001</v>
      </c>
      <c r="D509">
        <v>0.50700000000000001</v>
      </c>
      <c r="E509">
        <v>0.50700000000000001</v>
      </c>
      <c r="F509">
        <v>0.54897682184352203</v>
      </c>
      <c r="G509">
        <v>0.55419207277942695</v>
      </c>
      <c r="H509">
        <v>0.57500206796158804</v>
      </c>
      <c r="I509">
        <v>0.558284177614773</v>
      </c>
      <c r="J509">
        <v>0.56451746505865297</v>
      </c>
    </row>
    <row r="510" spans="1:10" x14ac:dyDescent="0.25">
      <c r="A510">
        <v>0.50800000000000001</v>
      </c>
      <c r="B510">
        <v>0.50800000000000001</v>
      </c>
      <c r="C510">
        <v>0.50800000000000001</v>
      </c>
      <c r="D510">
        <v>0.50800000000000001</v>
      </c>
      <c r="E510">
        <v>0.50800000000000001</v>
      </c>
      <c r="F510">
        <v>0.551093133942964</v>
      </c>
      <c r="G510">
        <v>0.55633866802583298</v>
      </c>
      <c r="H510">
        <v>0.57721870769064698</v>
      </c>
      <c r="I510">
        <v>0.56045463649501304</v>
      </c>
      <c r="J510">
        <v>0.56672444544863199</v>
      </c>
    </row>
    <row r="511" spans="1:10" x14ac:dyDescent="0.25">
      <c r="A511">
        <v>0.50900000000000001</v>
      </c>
      <c r="B511">
        <v>0.50900000000000001</v>
      </c>
      <c r="C511">
        <v>0.50900000000000001</v>
      </c>
      <c r="D511">
        <v>0.50900000000000001</v>
      </c>
      <c r="E511">
        <v>0.50900000000000001</v>
      </c>
      <c r="F511">
        <v>0.553213319490511</v>
      </c>
      <c r="G511">
        <v>0.55848925112766301</v>
      </c>
      <c r="H511">
        <v>0.57943940449567399</v>
      </c>
      <c r="I511">
        <v>0.56262917418154001</v>
      </c>
      <c r="J511">
        <v>0.56893564517819795</v>
      </c>
    </row>
    <row r="512" spans="1:10" x14ac:dyDescent="0.25">
      <c r="A512">
        <v>0.51</v>
      </c>
      <c r="B512">
        <v>0.51</v>
      </c>
      <c r="C512">
        <v>0.51</v>
      </c>
      <c r="D512">
        <v>0.51</v>
      </c>
      <c r="E512">
        <v>0.51</v>
      </c>
      <c r="F512">
        <v>0.55533737737560995</v>
      </c>
      <c r="G512">
        <v>0.56064382117023204</v>
      </c>
      <c r="H512">
        <v>0.58166415721346798</v>
      </c>
      <c r="I512">
        <v>0.56480778992001301</v>
      </c>
      <c r="J512">
        <v>0.57115106374860902</v>
      </c>
    </row>
    <row r="513" spans="1:10" x14ac:dyDescent="0.25">
      <c r="A513">
        <v>0.51100000000000001</v>
      </c>
      <c r="B513">
        <v>0.51100000000000001</v>
      </c>
      <c r="C513">
        <v>0.51100000000000001</v>
      </c>
      <c r="D513">
        <v>0.51100000000000001</v>
      </c>
      <c r="E513">
        <v>0.51100000000000001</v>
      </c>
      <c r="F513">
        <v>0.55746530648802495</v>
      </c>
      <c r="G513">
        <v>0.56280237723906601</v>
      </c>
      <c r="H513">
        <v>0.58389296468115903</v>
      </c>
      <c r="I513">
        <v>0.56699048295623</v>
      </c>
      <c r="J513">
        <v>0.57337070066117601</v>
      </c>
    </row>
    <row r="514" spans="1:10" x14ac:dyDescent="0.25">
      <c r="A514">
        <v>0.51200000000000001</v>
      </c>
      <c r="B514">
        <v>0.51200000000000001</v>
      </c>
      <c r="C514">
        <v>0.51200000000000001</v>
      </c>
      <c r="D514">
        <v>0.51200000000000001</v>
      </c>
      <c r="E514">
        <v>0.51200000000000001</v>
      </c>
      <c r="F514">
        <v>0.55959710571784005</v>
      </c>
      <c r="G514">
        <v>0.56496491841989904</v>
      </c>
      <c r="H514">
        <v>0.58612582573621497</v>
      </c>
      <c r="I514">
        <v>0.56917725253612805</v>
      </c>
      <c r="J514">
        <v>0.575594555417274</v>
      </c>
    </row>
    <row r="515" spans="1:10" x14ac:dyDescent="0.25">
      <c r="A515">
        <v>0.51300000000000001</v>
      </c>
      <c r="B515">
        <v>0.51300000000000001</v>
      </c>
      <c r="C515">
        <v>0.51300000000000001</v>
      </c>
      <c r="D515">
        <v>0.51300000000000001</v>
      </c>
      <c r="E515">
        <v>0.51300000000000001</v>
      </c>
      <c r="F515">
        <v>0.56173277395545496</v>
      </c>
      <c r="G515">
        <v>0.56713144379867797</v>
      </c>
      <c r="H515">
        <v>0.58836273921643201</v>
      </c>
      <c r="I515">
        <v>0.57136809790578602</v>
      </c>
      <c r="J515">
        <v>0.57782262751833502</v>
      </c>
    </row>
    <row r="516" spans="1:10" x14ac:dyDescent="0.25">
      <c r="A516">
        <v>0.51400000000000001</v>
      </c>
      <c r="B516">
        <v>0.51400000000000001</v>
      </c>
      <c r="C516">
        <v>0.51400000000000001</v>
      </c>
      <c r="D516">
        <v>0.51400000000000001</v>
      </c>
      <c r="E516">
        <v>0.51400000000000001</v>
      </c>
      <c r="F516">
        <v>0.563872310091591</v>
      </c>
      <c r="G516">
        <v>0.56930195246155602</v>
      </c>
      <c r="H516">
        <v>0.59060370395994399</v>
      </c>
      <c r="I516">
        <v>0.57356301831141898</v>
      </c>
      <c r="J516">
        <v>0.58005491646584995</v>
      </c>
    </row>
    <row r="517" spans="1:10" x14ac:dyDescent="0.25">
      <c r="A517">
        <v>0.51500000000000001</v>
      </c>
      <c r="B517">
        <v>0.51500000000000001</v>
      </c>
      <c r="C517">
        <v>0.51500000000000001</v>
      </c>
      <c r="D517">
        <v>0.51500000000000001</v>
      </c>
      <c r="E517">
        <v>0.51500000000000001</v>
      </c>
      <c r="F517">
        <v>0.56601571301728304</v>
      </c>
      <c r="G517">
        <v>0.57147644349489801</v>
      </c>
      <c r="H517">
        <v>0.59284871880521495</v>
      </c>
      <c r="I517">
        <v>0.57576201299938501</v>
      </c>
      <c r="J517">
        <v>0.58229142176136695</v>
      </c>
    </row>
    <row r="518" spans="1:10" x14ac:dyDescent="0.25">
      <c r="A518">
        <v>0.51600000000000001</v>
      </c>
      <c r="B518">
        <v>0.51600000000000001</v>
      </c>
      <c r="C518">
        <v>0.51600000000000001</v>
      </c>
      <c r="D518">
        <v>0.51600000000000001</v>
      </c>
      <c r="E518">
        <v>0.51600000000000001</v>
      </c>
      <c r="F518">
        <v>0.56816298162388901</v>
      </c>
      <c r="G518">
        <v>0.57365491598527796</v>
      </c>
      <c r="H518">
        <v>0.59509778259104296</v>
      </c>
      <c r="I518">
        <v>0.57796508121617796</v>
      </c>
      <c r="J518">
        <v>0.58453214290649802</v>
      </c>
    </row>
    <row r="519" spans="1:10" x14ac:dyDescent="0.25">
      <c r="A519">
        <v>0.51700000000000002</v>
      </c>
      <c r="B519">
        <v>0.51700000000000002</v>
      </c>
      <c r="C519">
        <v>0.51700000000000002</v>
      </c>
      <c r="D519">
        <v>0.51700000000000002</v>
      </c>
      <c r="E519">
        <v>0.51700000000000002</v>
      </c>
      <c r="F519">
        <v>0.57031411480308103</v>
      </c>
      <c r="G519">
        <v>0.57583736901947902</v>
      </c>
      <c r="H519">
        <v>0.59735089415655895</v>
      </c>
      <c r="I519">
        <v>0.58017222220843301</v>
      </c>
      <c r="J519">
        <v>0.58677707940290802</v>
      </c>
    </row>
    <row r="520" spans="1:10" x14ac:dyDescent="0.25">
      <c r="A520">
        <v>0.51800000000000002</v>
      </c>
      <c r="B520">
        <v>0.51800000000000002</v>
      </c>
      <c r="C520">
        <v>0.51800000000000002</v>
      </c>
      <c r="D520">
        <v>0.51800000000000002</v>
      </c>
      <c r="E520">
        <v>0.51800000000000002</v>
      </c>
      <c r="F520">
        <v>0.57246911144684898</v>
      </c>
      <c r="G520">
        <v>0.57802380168449297</v>
      </c>
      <c r="H520">
        <v>0.59960805234122705</v>
      </c>
      <c r="I520">
        <v>0.58238343522292402</v>
      </c>
      <c r="J520">
        <v>0.58902623075232396</v>
      </c>
    </row>
    <row r="521" spans="1:10" x14ac:dyDescent="0.25">
      <c r="A521">
        <v>0.51900000000000002</v>
      </c>
      <c r="B521">
        <v>0.51900000000000002</v>
      </c>
      <c r="C521">
        <v>0.51900000000000002</v>
      </c>
      <c r="D521">
        <v>0.51900000000000002</v>
      </c>
      <c r="E521">
        <v>0.51900000000000002</v>
      </c>
      <c r="F521">
        <v>0.57462797044750302</v>
      </c>
      <c r="G521">
        <v>0.58021421306752197</v>
      </c>
      <c r="H521">
        <v>0.60186925598484298</v>
      </c>
      <c r="I521">
        <v>0.58459871950656594</v>
      </c>
      <c r="J521">
        <v>0.59127959645653305</v>
      </c>
    </row>
    <row r="522" spans="1:10" x14ac:dyDescent="0.25">
      <c r="A522">
        <v>0.52</v>
      </c>
      <c r="B522">
        <v>0.52</v>
      </c>
      <c r="C522">
        <v>0.52</v>
      </c>
      <c r="D522">
        <v>0.52</v>
      </c>
      <c r="E522">
        <v>0.52</v>
      </c>
      <c r="F522">
        <v>0.57679069069766897</v>
      </c>
      <c r="G522">
        <v>0.58240860225597901</v>
      </c>
      <c r="H522">
        <v>0.60413450392753698</v>
      </c>
      <c r="I522">
        <v>0.58681807430640998</v>
      </c>
      <c r="J522">
        <v>0.59353717601737899</v>
      </c>
    </row>
    <row r="523" spans="1:10" x14ac:dyDescent="0.25">
      <c r="A523">
        <v>0.52100000000000002</v>
      </c>
      <c r="B523">
        <v>0.52100000000000002</v>
      </c>
      <c r="C523">
        <v>0.52100000000000002</v>
      </c>
      <c r="D523">
        <v>0.52100000000000002</v>
      </c>
      <c r="E523">
        <v>0.52100000000000002</v>
      </c>
      <c r="F523">
        <v>0.57895727109029005</v>
      </c>
      <c r="G523">
        <v>0.58460696833748504</v>
      </c>
      <c r="H523">
        <v>0.60640379500977104</v>
      </c>
      <c r="I523">
        <v>0.58904149886964796</v>
      </c>
      <c r="J523">
        <v>0.59579896893676398</v>
      </c>
    </row>
    <row r="524" spans="1:10" x14ac:dyDescent="0.25">
      <c r="A524">
        <v>0.52200000000000002</v>
      </c>
      <c r="B524">
        <v>0.52200000000000002</v>
      </c>
      <c r="C524">
        <v>0.52200000000000002</v>
      </c>
      <c r="D524">
        <v>0.52200000000000002</v>
      </c>
      <c r="E524">
        <v>0.52200000000000002</v>
      </c>
      <c r="F524">
        <v>0.58112771051862799</v>
      </c>
      <c r="G524">
        <v>0.58680931039986794</v>
      </c>
      <c r="H524">
        <v>0.60867712807233698</v>
      </c>
      <c r="I524">
        <v>0.59126899244361297</v>
      </c>
      <c r="J524">
        <v>0.59806497471665099</v>
      </c>
    </row>
    <row r="525" spans="1:10" x14ac:dyDescent="0.25">
      <c r="A525">
        <v>0.52300000000000002</v>
      </c>
      <c r="B525">
        <v>0.52300000000000002</v>
      </c>
      <c r="C525">
        <v>0.52300000000000002</v>
      </c>
      <c r="D525">
        <v>0.52300000000000002</v>
      </c>
      <c r="E525">
        <v>0.52300000000000002</v>
      </c>
      <c r="F525">
        <v>0.58330200787626096</v>
      </c>
      <c r="G525">
        <v>0.58901562753116898</v>
      </c>
      <c r="H525">
        <v>0.61095450195636403</v>
      </c>
      <c r="I525">
        <v>0.59350055427577397</v>
      </c>
      <c r="J525">
        <v>0.60033519285906201</v>
      </c>
    </row>
    <row r="526" spans="1:10" x14ac:dyDescent="0.25">
      <c r="A526">
        <v>0.52400000000000002</v>
      </c>
      <c r="B526">
        <v>0.52400000000000002</v>
      </c>
      <c r="C526">
        <v>0.52400000000000002</v>
      </c>
      <c r="D526">
        <v>0.52400000000000002</v>
      </c>
      <c r="E526">
        <v>0.52400000000000002</v>
      </c>
      <c r="F526">
        <v>0.58548016205708497</v>
      </c>
      <c r="G526">
        <v>0.59122591881963604</v>
      </c>
      <c r="H526">
        <v>0.61323591550330903</v>
      </c>
      <c r="I526">
        <v>0.59573618361374003</v>
      </c>
      <c r="J526">
        <v>0.602609622866075</v>
      </c>
    </row>
    <row r="527" spans="1:10" x14ac:dyDescent="0.25">
      <c r="A527">
        <v>0.52500000000000002</v>
      </c>
      <c r="B527">
        <v>0.52500000000000002</v>
      </c>
      <c r="C527">
        <v>0.52500000000000002</v>
      </c>
      <c r="D527">
        <v>0.52500000000000002</v>
      </c>
      <c r="E527">
        <v>0.52500000000000002</v>
      </c>
      <c r="F527">
        <v>0.58766217195531201</v>
      </c>
      <c r="G527">
        <v>0.59344018335372695</v>
      </c>
      <c r="H527">
        <v>0.61552136755496401</v>
      </c>
      <c r="I527">
        <v>0.597975879705262</v>
      </c>
      <c r="J527">
        <v>0.604888264239831</v>
      </c>
    </row>
    <row r="528" spans="1:10" x14ac:dyDescent="0.25">
      <c r="A528">
        <v>0.52600000000000002</v>
      </c>
      <c r="B528">
        <v>0.52600000000000002</v>
      </c>
      <c r="C528">
        <v>0.52600000000000002</v>
      </c>
      <c r="D528">
        <v>0.52600000000000002</v>
      </c>
      <c r="E528">
        <v>0.52600000000000002</v>
      </c>
      <c r="F528">
        <v>0.58984803646547201</v>
      </c>
      <c r="G528">
        <v>0.59565842022210802</v>
      </c>
      <c r="H528">
        <v>0.61781085695345195</v>
      </c>
      <c r="I528">
        <v>0.60021964179822596</v>
      </c>
      <c r="J528">
        <v>0.60717111648252498</v>
      </c>
    </row>
    <row r="529" spans="1:10" x14ac:dyDescent="0.25">
      <c r="A529">
        <v>0.52700000000000002</v>
      </c>
      <c r="B529">
        <v>0.52700000000000002</v>
      </c>
      <c r="C529">
        <v>0.52700000000000002</v>
      </c>
      <c r="D529">
        <v>0.52700000000000002</v>
      </c>
      <c r="E529">
        <v>0.52700000000000002</v>
      </c>
      <c r="F529">
        <v>0.59203775448241303</v>
      </c>
      <c r="G529">
        <v>0.59788062851365498</v>
      </c>
      <c r="H529">
        <v>0.62010438254122702</v>
      </c>
      <c r="I529">
        <v>0.60246746914065996</v>
      </c>
      <c r="J529">
        <v>0.60945817909641598</v>
      </c>
    </row>
    <row r="530" spans="1:10" x14ac:dyDescent="0.25">
      <c r="A530">
        <v>0.52800000000000002</v>
      </c>
      <c r="B530">
        <v>0.52800000000000002</v>
      </c>
      <c r="C530">
        <v>0.52800000000000002</v>
      </c>
      <c r="D530">
        <v>0.52800000000000002</v>
      </c>
      <c r="E530">
        <v>0.52800000000000002</v>
      </c>
      <c r="F530">
        <v>0.59423132490129704</v>
      </c>
      <c r="G530">
        <v>0.60010680731745303</v>
      </c>
      <c r="H530">
        <v>0.622401943161077</v>
      </c>
      <c r="I530">
        <v>0.60471936098072898</v>
      </c>
      <c r="J530">
        <v>0.61174945158381699</v>
      </c>
    </row>
    <row r="531" spans="1:10" x14ac:dyDescent="0.25">
      <c r="A531">
        <v>0.52900000000000003</v>
      </c>
      <c r="B531">
        <v>0.52900000000000003</v>
      </c>
      <c r="C531">
        <v>0.52900000000000003</v>
      </c>
      <c r="D531">
        <v>0.52900000000000003</v>
      </c>
      <c r="E531">
        <v>0.52900000000000003</v>
      </c>
      <c r="F531">
        <v>0.59642874661760603</v>
      </c>
      <c r="G531">
        <v>0.602336955722795</v>
      </c>
      <c r="H531">
        <v>0.62470353765611997</v>
      </c>
      <c r="I531">
        <v>0.60697531656673898</v>
      </c>
      <c r="J531">
        <v>0.61404493344710398</v>
      </c>
    </row>
    <row r="532" spans="1:10" x14ac:dyDescent="0.25">
      <c r="A532">
        <v>0.53</v>
      </c>
      <c r="B532">
        <v>0.53</v>
      </c>
      <c r="C532">
        <v>0.53</v>
      </c>
      <c r="D532">
        <v>0.53</v>
      </c>
      <c r="E532">
        <v>0.53</v>
      </c>
      <c r="F532">
        <v>0.59863001852713604</v>
      </c>
      <c r="G532">
        <v>0.60457107281918498</v>
      </c>
      <c r="H532">
        <v>0.62700916486980596</v>
      </c>
      <c r="I532">
        <v>0.60923533514713302</v>
      </c>
      <c r="J532">
        <v>0.61634462418871006</v>
      </c>
    </row>
    <row r="533" spans="1:10" x14ac:dyDescent="0.25">
      <c r="A533">
        <v>0.53100000000000003</v>
      </c>
      <c r="B533">
        <v>0.53100000000000003</v>
      </c>
      <c r="C533">
        <v>0.53100000000000003</v>
      </c>
      <c r="D533">
        <v>0.53100000000000003</v>
      </c>
      <c r="E533">
        <v>0.53100000000000003</v>
      </c>
      <c r="F533">
        <v>0.60083513952599998</v>
      </c>
      <c r="G533">
        <v>0.60680915769633303</v>
      </c>
      <c r="H533">
        <v>0.62931882364591696</v>
      </c>
      <c r="I533">
        <v>0.61149941597049595</v>
      </c>
      <c r="J533">
        <v>0.61864852331112496</v>
      </c>
    </row>
    <row r="534" spans="1:10" x14ac:dyDescent="0.25">
      <c r="A534">
        <v>0.53200000000000003</v>
      </c>
      <c r="B534">
        <v>0.53200000000000003</v>
      </c>
      <c r="C534">
        <v>0.53200000000000003</v>
      </c>
      <c r="D534">
        <v>0.53200000000000003</v>
      </c>
      <c r="E534">
        <v>0.53200000000000003</v>
      </c>
      <c r="F534">
        <v>0.60304410851062995</v>
      </c>
      <c r="G534">
        <v>0.60905120944416002</v>
      </c>
      <c r="H534">
        <v>0.63163251282856703</v>
      </c>
      <c r="I534">
        <v>0.61376755828554797</v>
      </c>
      <c r="J534">
        <v>0.62095663031690096</v>
      </c>
    </row>
    <row r="535" spans="1:10" x14ac:dyDescent="0.25">
      <c r="A535">
        <v>0.53300000000000003</v>
      </c>
      <c r="B535">
        <v>0.53300000000000003</v>
      </c>
      <c r="C535">
        <v>0.53300000000000003</v>
      </c>
      <c r="D535">
        <v>0.53300000000000003</v>
      </c>
      <c r="E535">
        <v>0.53300000000000003</v>
      </c>
      <c r="F535">
        <v>0.60525692437777101</v>
      </c>
      <c r="G535">
        <v>0.611297227152794</v>
      </c>
      <c r="H535">
        <v>0.63395023126220096</v>
      </c>
      <c r="I535">
        <v>0.61603976134115201</v>
      </c>
      <c r="J535">
        <v>0.62326894470864602</v>
      </c>
    </row>
    <row r="536" spans="1:10" x14ac:dyDescent="0.25">
      <c r="A536">
        <v>0.53400000000000003</v>
      </c>
      <c r="B536">
        <v>0.53400000000000003</v>
      </c>
      <c r="C536">
        <v>0.53400000000000003</v>
      </c>
      <c r="D536">
        <v>0.53400000000000003</v>
      </c>
      <c r="E536">
        <v>0.53400000000000003</v>
      </c>
      <c r="F536">
        <v>0.60747358602448698</v>
      </c>
      <c r="G536">
        <v>0.61354720991257405</v>
      </c>
      <c r="H536">
        <v>0.63627197779159494</v>
      </c>
      <c r="I536">
        <v>0.61831602438630595</v>
      </c>
      <c r="J536">
        <v>0.62558546598902998</v>
      </c>
    </row>
    <row r="537" spans="1:10" x14ac:dyDescent="0.25">
      <c r="A537">
        <v>0.53500000000000003</v>
      </c>
      <c r="B537">
        <v>0.53500000000000003</v>
      </c>
      <c r="C537">
        <v>0.53500000000000003</v>
      </c>
      <c r="D537">
        <v>0.53500000000000003</v>
      </c>
      <c r="E537">
        <v>0.53500000000000003</v>
      </c>
      <c r="F537">
        <v>0.60969409234815697</v>
      </c>
      <c r="G537">
        <v>0.61580115681404501</v>
      </c>
      <c r="H537">
        <v>0.63859775126185503</v>
      </c>
      <c r="I537">
        <v>0.62059634667014996</v>
      </c>
      <c r="J537">
        <v>0.62790619366077904</v>
      </c>
    </row>
    <row r="538" spans="1:10" x14ac:dyDescent="0.25">
      <c r="A538">
        <v>0.53600000000000003</v>
      </c>
      <c r="B538">
        <v>0.53600000000000003</v>
      </c>
      <c r="C538">
        <v>0.53600000000000003</v>
      </c>
      <c r="D538">
        <v>0.53600000000000003</v>
      </c>
      <c r="E538">
        <v>0.53600000000000003</v>
      </c>
      <c r="F538">
        <v>0.61191844224647496</v>
      </c>
      <c r="G538">
        <v>0.61805906694796198</v>
      </c>
      <c r="H538">
        <v>0.64092755051842198</v>
      </c>
      <c r="I538">
        <v>0.62288072744196199</v>
      </c>
      <c r="J538">
        <v>0.63023112722667796</v>
      </c>
    </row>
    <row r="539" spans="1:10" x14ac:dyDescent="0.25">
      <c r="A539">
        <v>0.53700000000000003</v>
      </c>
      <c r="B539">
        <v>0.53700000000000003</v>
      </c>
      <c r="C539">
        <v>0.53700000000000003</v>
      </c>
      <c r="D539">
        <v>0.53700000000000003</v>
      </c>
      <c r="E539">
        <v>0.53700000000000003</v>
      </c>
      <c r="F539">
        <v>0.614146634617453</v>
      </c>
      <c r="G539">
        <v>0.62032093940528898</v>
      </c>
      <c r="H539">
        <v>0.64326137440706299</v>
      </c>
      <c r="I539">
        <v>0.62516916595115701</v>
      </c>
      <c r="J539">
        <v>0.63256026618957295</v>
      </c>
    </row>
    <row r="540" spans="1:10" x14ac:dyDescent="0.25">
      <c r="A540">
        <v>0.53800000000000003</v>
      </c>
      <c r="B540">
        <v>0.53800000000000003</v>
      </c>
      <c r="C540">
        <v>0.53800000000000003</v>
      </c>
      <c r="D540">
        <v>0.53800000000000003</v>
      </c>
      <c r="E540">
        <v>0.53800000000000003</v>
      </c>
      <c r="F540">
        <v>0.61637866835941901</v>
      </c>
      <c r="G540">
        <v>0.62258677327719802</v>
      </c>
      <c r="H540">
        <v>0.64559922177387896</v>
      </c>
      <c r="I540">
        <v>0.62746166144729199</v>
      </c>
      <c r="J540">
        <v>0.634893610052366</v>
      </c>
    </row>
    <row r="541" spans="1:10" x14ac:dyDescent="0.25">
      <c r="A541">
        <v>0.53900000000000003</v>
      </c>
      <c r="B541">
        <v>0.53900000000000003</v>
      </c>
      <c r="C541">
        <v>0.53900000000000003</v>
      </c>
      <c r="D541">
        <v>0.53900000000000003</v>
      </c>
      <c r="E541">
        <v>0.53900000000000003</v>
      </c>
      <c r="F541">
        <v>0.61861454237101499</v>
      </c>
      <c r="G541">
        <v>0.62485656765506803</v>
      </c>
      <c r="H541">
        <v>0.64794109146530299</v>
      </c>
      <c r="I541">
        <v>0.62975821318005998</v>
      </c>
      <c r="J541">
        <v>0.63723115831802002</v>
      </c>
    </row>
    <row r="542" spans="1:10" x14ac:dyDescent="0.25">
      <c r="A542">
        <v>0.54</v>
      </c>
      <c r="B542">
        <v>0.54</v>
      </c>
      <c r="C542">
        <v>0.54</v>
      </c>
      <c r="D542">
        <v>0.54</v>
      </c>
      <c r="E542">
        <v>0.54</v>
      </c>
      <c r="F542">
        <v>0.6208542555512</v>
      </c>
      <c r="G542">
        <v>0.62713032163048898</v>
      </c>
      <c r="H542">
        <v>0.65028698232809501</v>
      </c>
      <c r="I542">
        <v>0.63205882039929395</v>
      </c>
      <c r="J542">
        <v>0.639572910489556</v>
      </c>
    </row>
    <row r="543" spans="1:10" x14ac:dyDescent="0.25">
      <c r="A543">
        <v>0.54100000000000004</v>
      </c>
      <c r="B543">
        <v>0.54100000000000004</v>
      </c>
      <c r="C543">
        <v>0.54100000000000004</v>
      </c>
      <c r="D543">
        <v>0.54100000000000004</v>
      </c>
      <c r="E543">
        <v>0.54100000000000004</v>
      </c>
      <c r="F543">
        <v>0.62309780679924898</v>
      </c>
      <c r="G543">
        <v>0.62940803429525904</v>
      </c>
      <c r="H543">
        <v>0.65263689320934803</v>
      </c>
      <c r="I543">
        <v>0.63436348235496598</v>
      </c>
      <c r="J543">
        <v>0.641918866070052</v>
      </c>
    </row>
    <row r="544" spans="1:10" x14ac:dyDescent="0.25">
      <c r="A544">
        <v>0.54200000000000004</v>
      </c>
      <c r="B544">
        <v>0.54200000000000004</v>
      </c>
      <c r="C544">
        <v>0.54200000000000004</v>
      </c>
      <c r="D544">
        <v>0.54200000000000004</v>
      </c>
      <c r="E544">
        <v>0.54200000000000004</v>
      </c>
      <c r="F544">
        <v>0.62534519501475105</v>
      </c>
      <c r="G544">
        <v>0.63168970474138098</v>
      </c>
      <c r="H544">
        <v>0.65499082295648603</v>
      </c>
      <c r="I544">
        <v>0.63667219829718702</v>
      </c>
      <c r="J544">
        <v>0.64426902456264701</v>
      </c>
    </row>
    <row r="545" spans="1:10" x14ac:dyDescent="0.25">
      <c r="A545">
        <v>0.54300000000000004</v>
      </c>
      <c r="B545">
        <v>0.54300000000000004</v>
      </c>
      <c r="C545">
        <v>0.54300000000000004</v>
      </c>
      <c r="D545">
        <v>0.54300000000000004</v>
      </c>
      <c r="E545">
        <v>0.54300000000000004</v>
      </c>
      <c r="F545">
        <v>0.62759641909761399</v>
      </c>
      <c r="G545">
        <v>0.63397533206107104</v>
      </c>
      <c r="H545">
        <v>0.65734877041726203</v>
      </c>
      <c r="I545">
        <v>0.63898496747620503</v>
      </c>
      <c r="J545">
        <v>0.64662338547053899</v>
      </c>
    </row>
    <row r="546" spans="1:10" x14ac:dyDescent="0.25">
      <c r="A546">
        <v>0.54400000000000004</v>
      </c>
      <c r="B546">
        <v>0.54400000000000004</v>
      </c>
      <c r="C546">
        <v>0.54400000000000004</v>
      </c>
      <c r="D546">
        <v>0.54400000000000004</v>
      </c>
      <c r="E546">
        <v>0.54400000000000004</v>
      </c>
      <c r="F546">
        <v>0.62985147794805696</v>
      </c>
      <c r="G546">
        <v>0.636264915346749</v>
      </c>
      <c r="H546">
        <v>0.65971073443976003</v>
      </c>
      <c r="I546">
        <v>0.64130178914240799</v>
      </c>
      <c r="J546">
        <v>0.64898194829698197</v>
      </c>
    </row>
    <row r="547" spans="1:10" x14ac:dyDescent="0.25">
      <c r="A547">
        <v>0.54500000000000004</v>
      </c>
      <c r="B547">
        <v>0.54500000000000004</v>
      </c>
      <c r="C547">
        <v>0.54500000000000004</v>
      </c>
      <c r="D547">
        <v>0.54500000000000004</v>
      </c>
      <c r="E547">
        <v>0.54500000000000004</v>
      </c>
      <c r="F547">
        <v>0.632110370466616</v>
      </c>
      <c r="G547">
        <v>0.63855845369104702</v>
      </c>
      <c r="H547">
        <v>0.66207671387239397</v>
      </c>
      <c r="I547">
        <v>0.64362266254632206</v>
      </c>
      <c r="J547">
        <v>0.65134471254529203</v>
      </c>
    </row>
    <row r="548" spans="1:10" x14ac:dyDescent="0.25">
      <c r="A548">
        <v>0.54600000000000004</v>
      </c>
      <c r="B548">
        <v>0.54600000000000004</v>
      </c>
      <c r="C548">
        <v>0.54600000000000004</v>
      </c>
      <c r="D548">
        <v>0.54600000000000004</v>
      </c>
      <c r="E548">
        <v>0.54600000000000004</v>
      </c>
      <c r="F548">
        <v>0.63437309555414401</v>
      </c>
      <c r="G548">
        <v>0.64085594618680197</v>
      </c>
      <c r="H548">
        <v>0.664446707563909</v>
      </c>
      <c r="I548">
        <v>0.64594758693861198</v>
      </c>
      <c r="J548">
        <v>0.65371167771884098</v>
      </c>
    </row>
    <row r="549" spans="1:10" x14ac:dyDescent="0.25">
      <c r="A549">
        <v>0.54700000000000004</v>
      </c>
      <c r="B549">
        <v>0.54700000000000004</v>
      </c>
      <c r="C549">
        <v>0.54700000000000004</v>
      </c>
      <c r="D549">
        <v>0.54700000000000004</v>
      </c>
      <c r="E549">
        <v>0.54700000000000004</v>
      </c>
      <c r="F549">
        <v>0.63663965211180695</v>
      </c>
      <c r="G549">
        <v>0.64315739192706001</v>
      </c>
      <c r="H549">
        <v>0.66682071436337997</v>
      </c>
      <c r="I549">
        <v>0.64827656157008196</v>
      </c>
      <c r="J549">
        <v>0.65608284332106104</v>
      </c>
    </row>
    <row r="550" spans="1:10" x14ac:dyDescent="0.25">
      <c r="A550">
        <v>0.54800000000000004</v>
      </c>
      <c r="B550">
        <v>0.54800000000000004</v>
      </c>
      <c r="C550">
        <v>0.54800000000000004</v>
      </c>
      <c r="D550">
        <v>0.54800000000000004</v>
      </c>
      <c r="E550">
        <v>0.54800000000000004</v>
      </c>
      <c r="F550">
        <v>0.63891003904108701</v>
      </c>
      <c r="G550">
        <v>0.645462790005077</v>
      </c>
      <c r="H550">
        <v>0.66919873312021005</v>
      </c>
      <c r="I550">
        <v>0.65060958569167404</v>
      </c>
      <c r="J550">
        <v>0.65845820885544304</v>
      </c>
    </row>
    <row r="551" spans="1:10" x14ac:dyDescent="0.25">
      <c r="A551">
        <v>0.54900000000000004</v>
      </c>
      <c r="B551">
        <v>0.54900000000000004</v>
      </c>
      <c r="C551">
        <v>0.54900000000000004</v>
      </c>
      <c r="D551">
        <v>0.54900000000000004</v>
      </c>
      <c r="E551">
        <v>0.54900000000000004</v>
      </c>
      <c r="F551">
        <v>0.64118425524378098</v>
      </c>
      <c r="G551">
        <v>0.647772139514314</v>
      </c>
      <c r="H551">
        <v>0.67158076268413402</v>
      </c>
      <c r="I551">
        <v>0.65294665855446898</v>
      </c>
      <c r="J551">
        <v>0.66083777382553699</v>
      </c>
    </row>
    <row r="552" spans="1:10" x14ac:dyDescent="0.25">
      <c r="A552">
        <v>0.55000000000000004</v>
      </c>
      <c r="B552">
        <v>0.55000000000000004</v>
      </c>
      <c r="C552">
        <v>0.55000000000000004</v>
      </c>
      <c r="D552">
        <v>0.55000000000000004</v>
      </c>
      <c r="E552">
        <v>0.55000000000000004</v>
      </c>
      <c r="F552">
        <v>0.64346229962199997</v>
      </c>
      <c r="G552">
        <v>0.650085439548441</v>
      </c>
      <c r="H552">
        <v>0.67396680190521696</v>
      </c>
      <c r="I552">
        <v>0.65528777940968497</v>
      </c>
      <c r="J552">
        <v>0.66322153773494896</v>
      </c>
    </row>
    <row r="553" spans="1:10" x14ac:dyDescent="0.25">
      <c r="A553">
        <v>0.55100000000000005</v>
      </c>
      <c r="B553">
        <v>0.55100000000000005</v>
      </c>
      <c r="C553">
        <v>0.55100000000000005</v>
      </c>
      <c r="D553">
        <v>0.55100000000000005</v>
      </c>
      <c r="E553">
        <v>0.55100000000000005</v>
      </c>
      <c r="F553">
        <v>0.64574417107816995</v>
      </c>
      <c r="G553">
        <v>0.65240268920133604</v>
      </c>
      <c r="H553">
        <v>0.67635684963385201</v>
      </c>
      <c r="I553">
        <v>0.65763294750867995</v>
      </c>
      <c r="J553">
        <v>0.66560950008734698</v>
      </c>
    </row>
    <row r="554" spans="1:10" x14ac:dyDescent="0.25">
      <c r="A554">
        <v>0.55200000000000005</v>
      </c>
      <c r="B554">
        <v>0.55200000000000005</v>
      </c>
      <c r="C554">
        <v>0.55200000000000005</v>
      </c>
      <c r="D554">
        <v>0.55200000000000005</v>
      </c>
      <c r="E554">
        <v>0.55200000000000005</v>
      </c>
      <c r="F554">
        <v>0.64802986851503297</v>
      </c>
      <c r="G554">
        <v>0.65472388756708699</v>
      </c>
      <c r="H554">
        <v>0.67875090472076305</v>
      </c>
      <c r="I554">
        <v>0.65998216210295002</v>
      </c>
      <c r="J554">
        <v>0.66800166038645503</v>
      </c>
    </row>
    <row r="555" spans="1:10" x14ac:dyDescent="0.25">
      <c r="A555">
        <v>0.55300000000000005</v>
      </c>
      <c r="B555">
        <v>0.55300000000000005</v>
      </c>
      <c r="C555">
        <v>0.55300000000000005</v>
      </c>
      <c r="D555">
        <v>0.55300000000000005</v>
      </c>
      <c r="E555">
        <v>0.55300000000000005</v>
      </c>
      <c r="F555">
        <v>0.65031939083564305</v>
      </c>
      <c r="G555">
        <v>0.65704903373998502</v>
      </c>
      <c r="H555">
        <v>0.68114896601700203</v>
      </c>
      <c r="I555">
        <v>0.66233542244413002</v>
      </c>
      <c r="J555">
        <v>0.67039801813605904</v>
      </c>
    </row>
    <row r="556" spans="1:10" x14ac:dyDescent="0.25">
      <c r="A556">
        <v>0.55400000000000005</v>
      </c>
      <c r="B556">
        <v>0.55400000000000005</v>
      </c>
      <c r="C556">
        <v>0.55400000000000005</v>
      </c>
      <c r="D556">
        <v>0.55400000000000005</v>
      </c>
      <c r="E556">
        <v>0.55400000000000005</v>
      </c>
      <c r="F556">
        <v>0.65261273694337296</v>
      </c>
      <c r="G556">
        <v>0.65937812681453301</v>
      </c>
      <c r="H556">
        <v>0.68355103237395298</v>
      </c>
      <c r="I556">
        <v>0.66469272778399202</v>
      </c>
      <c r="J556">
        <v>0.67279857284</v>
      </c>
    </row>
    <row r="557" spans="1:10" x14ac:dyDescent="0.25">
      <c r="A557">
        <v>0.55500000000000005</v>
      </c>
      <c r="B557">
        <v>0.55500000000000005</v>
      </c>
      <c r="C557">
        <v>0.55500000000000005</v>
      </c>
      <c r="D557">
        <v>0.55500000000000005</v>
      </c>
      <c r="E557">
        <v>0.55500000000000005</v>
      </c>
      <c r="F557">
        <v>0.654909905741904</v>
      </c>
      <c r="G557">
        <v>0.66171116588543999</v>
      </c>
      <c r="H557">
        <v>0.68595710264332599</v>
      </c>
      <c r="I557">
        <v>0.667054077374448</v>
      </c>
      <c r="J557">
        <v>0.67520332400217897</v>
      </c>
    </row>
    <row r="558" spans="1:10" x14ac:dyDescent="0.25">
      <c r="A558">
        <v>0.55600000000000005</v>
      </c>
      <c r="B558">
        <v>0.55600000000000005</v>
      </c>
      <c r="C558">
        <v>0.55600000000000005</v>
      </c>
      <c r="D558">
        <v>0.55600000000000005</v>
      </c>
      <c r="E558">
        <v>0.55600000000000005</v>
      </c>
      <c r="F558">
        <v>0.65721089613523798</v>
      </c>
      <c r="G558">
        <v>0.66404815004762296</v>
      </c>
      <c r="H558">
        <v>0.68836717567716299</v>
      </c>
      <c r="I558">
        <v>0.66941947046754802</v>
      </c>
      <c r="J558">
        <v>0.67761227112655698</v>
      </c>
    </row>
    <row r="559" spans="1:10" x14ac:dyDescent="0.25">
      <c r="A559">
        <v>0.55700000000000005</v>
      </c>
      <c r="B559">
        <v>0.55700000000000005</v>
      </c>
      <c r="C559">
        <v>0.55700000000000005</v>
      </c>
      <c r="D559">
        <v>0.55700000000000005</v>
      </c>
      <c r="E559">
        <v>0.55700000000000005</v>
      </c>
      <c r="F559">
        <v>0.65951570702768603</v>
      </c>
      <c r="G559">
        <v>0.66638907839620498</v>
      </c>
      <c r="H559">
        <v>0.690781250327833</v>
      </c>
      <c r="I559">
        <v>0.67178890631547905</v>
      </c>
      <c r="J559">
        <v>0.68002541371715197</v>
      </c>
    </row>
    <row r="560" spans="1:10" x14ac:dyDescent="0.25">
      <c r="A560">
        <v>0.55800000000000005</v>
      </c>
      <c r="B560">
        <v>0.55800000000000005</v>
      </c>
      <c r="C560">
        <v>0.55800000000000005</v>
      </c>
      <c r="D560">
        <v>0.55800000000000005</v>
      </c>
      <c r="E560">
        <v>0.55800000000000005</v>
      </c>
      <c r="F560">
        <v>0.66182433732387602</v>
      </c>
      <c r="G560">
        <v>0.66873395002652003</v>
      </c>
      <c r="H560">
        <v>0.69319932544803697</v>
      </c>
      <c r="I560">
        <v>0.67416238417056695</v>
      </c>
      <c r="J560">
        <v>0.68244275127804099</v>
      </c>
    </row>
    <row r="561" spans="1:10" x14ac:dyDescent="0.25">
      <c r="A561">
        <v>0.55900000000000005</v>
      </c>
      <c r="B561">
        <v>0.55900000000000005</v>
      </c>
      <c r="C561">
        <v>0.55900000000000005</v>
      </c>
      <c r="D561">
        <v>0.55900000000000005</v>
      </c>
      <c r="E561">
        <v>0.55900000000000005</v>
      </c>
      <c r="F561">
        <v>0.66413678592875003</v>
      </c>
      <c r="G561">
        <v>0.67108276403410605</v>
      </c>
      <c r="H561">
        <v>0.69562139989080096</v>
      </c>
      <c r="I561">
        <v>0.67653990328527802</v>
      </c>
      <c r="J561">
        <v>0.68486428331336002</v>
      </c>
    </row>
    <row r="562" spans="1:10" x14ac:dyDescent="0.25">
      <c r="A562">
        <v>0.56000000000000005</v>
      </c>
      <c r="B562">
        <v>0.56000000000000005</v>
      </c>
      <c r="C562">
        <v>0.56000000000000005</v>
      </c>
      <c r="D562">
        <v>0.56000000000000005</v>
      </c>
      <c r="E562">
        <v>0.56000000000000005</v>
      </c>
      <c r="F562">
        <v>0.66645305174756198</v>
      </c>
      <c r="G562">
        <v>0.67343551951471103</v>
      </c>
      <c r="H562">
        <v>0.69804747250948296</v>
      </c>
      <c r="I562">
        <v>0.678921462912213</v>
      </c>
      <c r="J562">
        <v>0.687290009327303</v>
      </c>
    </row>
    <row r="563" spans="1:10" x14ac:dyDescent="0.25">
      <c r="A563">
        <v>0.56100000000000005</v>
      </c>
      <c r="B563">
        <v>0.56100000000000005</v>
      </c>
      <c r="C563">
        <v>0.56100000000000005</v>
      </c>
      <c r="D563">
        <v>0.56100000000000005</v>
      </c>
      <c r="E563">
        <v>0.56100000000000005</v>
      </c>
      <c r="F563">
        <v>0.66877313368588198</v>
      </c>
      <c r="G563">
        <v>0.67579221556428803</v>
      </c>
      <c r="H563">
        <v>0.70047754215776903</v>
      </c>
      <c r="I563">
        <v>0.68130706230411497</v>
      </c>
      <c r="J563">
        <v>0.68971992882412303</v>
      </c>
    </row>
    <row r="564" spans="1:10" x14ac:dyDescent="0.25">
      <c r="A564">
        <v>0.56200000000000006</v>
      </c>
      <c r="B564">
        <v>0.56200000000000006</v>
      </c>
      <c r="C564">
        <v>0.56200000000000006</v>
      </c>
      <c r="D564">
        <v>0.56200000000000006</v>
      </c>
      <c r="E564">
        <v>0.56200000000000006</v>
      </c>
      <c r="F564">
        <v>0.67109703064959203</v>
      </c>
      <c r="G564">
        <v>0.67815285127900005</v>
      </c>
      <c r="H564">
        <v>0.70291160768967198</v>
      </c>
      <c r="I564">
        <v>0.68369670071386102</v>
      </c>
      <c r="J564">
        <v>0.69215404130813296</v>
      </c>
    </row>
    <row r="565" spans="1:10" x14ac:dyDescent="0.25">
      <c r="A565">
        <v>0.56299999999999994</v>
      </c>
      <c r="B565">
        <v>0.56299999999999994</v>
      </c>
      <c r="C565">
        <v>0.56299999999999994</v>
      </c>
      <c r="D565">
        <v>0.56299999999999994</v>
      </c>
      <c r="E565">
        <v>0.56299999999999994</v>
      </c>
      <c r="F565">
        <v>0.67342474154488996</v>
      </c>
      <c r="G565">
        <v>0.68051742575521501</v>
      </c>
      <c r="H565">
        <v>0.70534966795953602</v>
      </c>
      <c r="I565">
        <v>0.68609037739446999</v>
      </c>
      <c r="J565">
        <v>0.69459234628370004</v>
      </c>
    </row>
    <row r="566" spans="1:10" x14ac:dyDescent="0.25">
      <c r="A566">
        <v>0.56399999999999995</v>
      </c>
      <c r="B566">
        <v>0.56399999999999995</v>
      </c>
      <c r="C566">
        <v>0.56399999999999995</v>
      </c>
      <c r="D566">
        <v>0.56399999999999995</v>
      </c>
      <c r="E566">
        <v>0.56399999999999995</v>
      </c>
      <c r="F566">
        <v>0.67575626527828503</v>
      </c>
      <c r="G566">
        <v>0.68288593808950904</v>
      </c>
      <c r="H566">
        <v>0.70779172182203098</v>
      </c>
      <c r="I566">
        <v>0.68848809159909596</v>
      </c>
      <c r="J566">
        <v>0.697034843255256</v>
      </c>
    </row>
    <row r="567" spans="1:10" x14ac:dyDescent="0.25">
      <c r="A567">
        <v>0.56499999999999995</v>
      </c>
      <c r="B567">
        <v>0.56499999999999995</v>
      </c>
      <c r="C567">
        <v>0.56499999999999995</v>
      </c>
      <c r="D567">
        <v>0.56499999999999995</v>
      </c>
      <c r="E567">
        <v>0.56499999999999995</v>
      </c>
      <c r="F567">
        <v>0.67809160075660102</v>
      </c>
      <c r="G567">
        <v>0.68525838737866696</v>
      </c>
      <c r="H567">
        <v>0.710237768132159</v>
      </c>
      <c r="I567">
        <v>0.69088984258103503</v>
      </c>
      <c r="J567">
        <v>0.699481531727287</v>
      </c>
    </row>
    <row r="568" spans="1:10" x14ac:dyDescent="0.25">
      <c r="A568">
        <v>0.56599999999999995</v>
      </c>
      <c r="B568">
        <v>0.56599999999999995</v>
      </c>
      <c r="C568">
        <v>0.56599999999999995</v>
      </c>
      <c r="D568">
        <v>0.56599999999999995</v>
      </c>
      <c r="E568">
        <v>0.56599999999999995</v>
      </c>
      <c r="F568">
        <v>0.68043074688697502</v>
      </c>
      <c r="G568">
        <v>0.68763477271967799</v>
      </c>
      <c r="H568">
        <v>0.71268780574524604</v>
      </c>
      <c r="I568">
        <v>0.69329562959371605</v>
      </c>
      <c r="J568">
        <v>0.70193241120433802</v>
      </c>
    </row>
    <row r="569" spans="1:10" x14ac:dyDescent="0.25">
      <c r="A569">
        <v>0.56699999999999995</v>
      </c>
      <c r="B569">
        <v>0.56699999999999995</v>
      </c>
      <c r="C569">
        <v>0.56699999999999995</v>
      </c>
      <c r="D569">
        <v>0.56699999999999995</v>
      </c>
      <c r="E569">
        <v>0.56699999999999995</v>
      </c>
      <c r="F569">
        <v>0.68277370257685799</v>
      </c>
      <c r="G569">
        <v>0.69001509320974097</v>
      </c>
      <c r="H569">
        <v>0.71514183351694804</v>
      </c>
      <c r="I569">
        <v>0.69570545189071098</v>
      </c>
      <c r="J569">
        <v>0.70438748119101502</v>
      </c>
    </row>
    <row r="570" spans="1:10" x14ac:dyDescent="0.25">
      <c r="A570">
        <v>0.56799999999999995</v>
      </c>
      <c r="B570">
        <v>0.56799999999999995</v>
      </c>
      <c r="C570">
        <v>0.56799999999999995</v>
      </c>
      <c r="D570">
        <v>0.56799999999999995</v>
      </c>
      <c r="E570">
        <v>0.56799999999999995</v>
      </c>
      <c r="F570">
        <v>0.68512046673401406</v>
      </c>
      <c r="G570">
        <v>0.69239934794626001</v>
      </c>
      <c r="H570">
        <v>0.71759985030325102</v>
      </c>
      <c r="I570">
        <v>0.69811930872572603</v>
      </c>
      <c r="J570">
        <v>0.70684674119198099</v>
      </c>
    </row>
    <row r="571" spans="1:10" x14ac:dyDescent="0.25">
      <c r="A571">
        <v>0.56899999999999995</v>
      </c>
      <c r="B571">
        <v>0.56899999999999995</v>
      </c>
      <c r="C571">
        <v>0.56899999999999995</v>
      </c>
      <c r="D571">
        <v>0.56899999999999995</v>
      </c>
      <c r="E571">
        <v>0.56899999999999995</v>
      </c>
      <c r="F571">
        <v>0.68747103826651901</v>
      </c>
      <c r="G571">
        <v>0.69478753602684795</v>
      </c>
      <c r="H571">
        <v>0.72006185496046704</v>
      </c>
      <c r="I571">
        <v>0.70053719935260905</v>
      </c>
      <c r="J571">
        <v>0.709310190711956</v>
      </c>
    </row>
    <row r="572" spans="1:10" x14ac:dyDescent="0.25">
      <c r="A572">
        <v>0.56999999999999995</v>
      </c>
      <c r="B572">
        <v>0.56999999999999995</v>
      </c>
      <c r="C572">
        <v>0.56999999999999995</v>
      </c>
      <c r="D572">
        <v>0.56999999999999995</v>
      </c>
      <c r="E572">
        <v>0.56999999999999995</v>
      </c>
      <c r="F572">
        <v>0.68982541608276304</v>
      </c>
      <c r="G572">
        <v>0.69717965654932201</v>
      </c>
      <c r="H572">
        <v>0.72252784634523504</v>
      </c>
      <c r="I572">
        <v>0.70295912302534203</v>
      </c>
      <c r="J572">
        <v>0.71177782925572097</v>
      </c>
    </row>
    <row r="573" spans="1:10" x14ac:dyDescent="0.25">
      <c r="A573">
        <v>0.57099999999999995</v>
      </c>
      <c r="B573">
        <v>0.57099999999999995</v>
      </c>
      <c r="C573">
        <v>0.57099999999999995</v>
      </c>
      <c r="D573">
        <v>0.57099999999999995</v>
      </c>
      <c r="E573">
        <v>0.57099999999999995</v>
      </c>
      <c r="F573">
        <v>0.69218359909145</v>
      </c>
      <c r="G573">
        <v>0.69957570861170904</v>
      </c>
      <c r="H573">
        <v>0.724997823314523</v>
      </c>
      <c r="I573">
        <v>0.70538507899804703</v>
      </c>
      <c r="J573">
        <v>0.71424965632811499</v>
      </c>
    </row>
    <row r="574" spans="1:10" x14ac:dyDescent="0.25">
      <c r="A574">
        <v>0.57199999999999995</v>
      </c>
      <c r="B574">
        <v>0.57199999999999995</v>
      </c>
      <c r="C574">
        <v>0.57199999999999995</v>
      </c>
      <c r="D574">
        <v>0.57199999999999995</v>
      </c>
      <c r="E574">
        <v>0.57199999999999995</v>
      </c>
      <c r="F574">
        <v>0.69454558620159401</v>
      </c>
      <c r="G574">
        <v>0.70197569131224102</v>
      </c>
      <c r="H574">
        <v>0.72747178472562801</v>
      </c>
      <c r="I574">
        <v>0.70781506652498505</v>
      </c>
      <c r="J574">
        <v>0.71672567143403598</v>
      </c>
    </row>
    <row r="575" spans="1:10" x14ac:dyDescent="0.25">
      <c r="A575">
        <v>0.57299999999999995</v>
      </c>
      <c r="B575">
        <v>0.57299999999999995</v>
      </c>
      <c r="C575">
        <v>0.57299999999999995</v>
      </c>
      <c r="D575">
        <v>0.57299999999999995</v>
      </c>
      <c r="E575">
        <v>0.57299999999999995</v>
      </c>
      <c r="F575">
        <v>0.69691137632252498</v>
      </c>
      <c r="G575">
        <v>0.70437960374935804</v>
      </c>
      <c r="H575">
        <v>0.72994972943617198</v>
      </c>
      <c r="I575">
        <v>0.71024908486055305</v>
      </c>
      <c r="J575">
        <v>0.71920587407843695</v>
      </c>
    </row>
    <row r="576" spans="1:10" x14ac:dyDescent="0.25">
      <c r="A576">
        <v>0.57399999999999995</v>
      </c>
      <c r="B576">
        <v>0.57399999999999995</v>
      </c>
      <c r="C576">
        <v>0.57399999999999995</v>
      </c>
      <c r="D576">
        <v>0.57399999999999995</v>
      </c>
      <c r="E576">
        <v>0.57399999999999995</v>
      </c>
      <c r="F576">
        <v>0.69928096836388498</v>
      </c>
      <c r="G576">
        <v>0.70678744502170698</v>
      </c>
      <c r="H576">
        <v>0.732431656304107</v>
      </c>
      <c r="I576">
        <v>0.71268713325928601</v>
      </c>
      <c r="J576">
        <v>0.72169026376633505</v>
      </c>
    </row>
    <row r="577" spans="1:10" x14ac:dyDescent="0.25">
      <c r="A577">
        <v>0.57499999999999996</v>
      </c>
      <c r="B577">
        <v>0.57499999999999996</v>
      </c>
      <c r="C577">
        <v>0.57499999999999996</v>
      </c>
      <c r="D577">
        <v>0.57499999999999996</v>
      </c>
      <c r="E577">
        <v>0.57499999999999996</v>
      </c>
      <c r="F577">
        <v>0.70165436123562597</v>
      </c>
      <c r="G577">
        <v>0.70919921422813903</v>
      </c>
      <c r="H577">
        <v>0.73491756418771004</v>
      </c>
      <c r="I577">
        <v>0.71512921097585902</v>
      </c>
      <c r="J577">
        <v>0.72417884000280097</v>
      </c>
    </row>
    <row r="578" spans="1:10" x14ac:dyDescent="0.25">
      <c r="A578">
        <v>0.57599999999999996</v>
      </c>
      <c r="B578">
        <v>0.57599999999999996</v>
      </c>
      <c r="C578">
        <v>0.57599999999999996</v>
      </c>
      <c r="D578">
        <v>0.57599999999999996</v>
      </c>
      <c r="E578">
        <v>0.57599999999999996</v>
      </c>
      <c r="F578">
        <v>0.70403155384801497</v>
      </c>
      <c r="G578">
        <v>0.71161491046771597</v>
      </c>
      <c r="H578">
        <v>0.73740745194558799</v>
      </c>
      <c r="I578">
        <v>0.71757531726508095</v>
      </c>
      <c r="J578">
        <v>0.72667160229296701</v>
      </c>
    </row>
    <row r="579" spans="1:10" x14ac:dyDescent="0.25">
      <c r="A579">
        <v>0.57699999999999996</v>
      </c>
      <c r="B579">
        <v>0.57699999999999996</v>
      </c>
      <c r="C579">
        <v>0.57699999999999996</v>
      </c>
      <c r="D579">
        <v>0.57699999999999996</v>
      </c>
      <c r="E579">
        <v>0.57699999999999996</v>
      </c>
      <c r="F579">
        <v>0.70641254511163198</v>
      </c>
      <c r="G579">
        <v>0.71403453283970197</v>
      </c>
      <c r="H579">
        <v>0.73990131843667395</v>
      </c>
      <c r="I579">
        <v>0.72002545138190299</v>
      </c>
      <c r="J579">
        <v>0.72916855014202198</v>
      </c>
    </row>
    <row r="580" spans="1:10" x14ac:dyDescent="0.25">
      <c r="A580">
        <v>0.57799999999999996</v>
      </c>
      <c r="B580">
        <v>0.57799999999999996</v>
      </c>
      <c r="C580">
        <v>0.57799999999999996</v>
      </c>
      <c r="D580">
        <v>0.57799999999999996</v>
      </c>
      <c r="E580">
        <v>0.57799999999999996</v>
      </c>
      <c r="F580">
        <v>0.70879733393736699</v>
      </c>
      <c r="G580">
        <v>0.71645808044357195</v>
      </c>
      <c r="H580">
        <v>0.74239916252022597</v>
      </c>
      <c r="I580">
        <v>0.72247961258141202</v>
      </c>
      <c r="J580">
        <v>0.73166968305521596</v>
      </c>
    </row>
    <row r="581" spans="1:10" x14ac:dyDescent="0.25">
      <c r="A581">
        <v>0.57899999999999996</v>
      </c>
      <c r="B581">
        <v>0.57899999999999996</v>
      </c>
      <c r="C581">
        <v>0.57899999999999996</v>
      </c>
      <c r="D581">
        <v>0.57899999999999996</v>
      </c>
      <c r="E581">
        <v>0.57899999999999996</v>
      </c>
      <c r="F581">
        <v>0.71118591923642405</v>
      </c>
      <c r="G581">
        <v>0.71888555237900398</v>
      </c>
      <c r="H581">
        <v>0.74490098305583397</v>
      </c>
      <c r="I581">
        <v>0.72493780011883202</v>
      </c>
      <c r="J581">
        <v>0.73417500053785401</v>
      </c>
    </row>
    <row r="582" spans="1:10" x14ac:dyDescent="0.25">
      <c r="A582">
        <v>0.57999999999999996</v>
      </c>
      <c r="B582">
        <v>0.57999999999999996</v>
      </c>
      <c r="C582">
        <v>0.57999999999999996</v>
      </c>
      <c r="D582">
        <v>0.57999999999999996</v>
      </c>
      <c r="E582">
        <v>0.57999999999999996</v>
      </c>
      <c r="F582">
        <v>0.71357829992031896</v>
      </c>
      <c r="G582">
        <v>0.72131694774588495</v>
      </c>
      <c r="H582">
        <v>0.74740677890340901</v>
      </c>
      <c r="I582">
        <v>0.72740001324952497</v>
      </c>
      <c r="J582">
        <v>0.73668450209530101</v>
      </c>
    </row>
    <row r="583" spans="1:10" x14ac:dyDescent="0.25">
      <c r="A583">
        <v>0.58099999999999996</v>
      </c>
      <c r="B583">
        <v>0.58099999999999996</v>
      </c>
      <c r="C583">
        <v>0.58099999999999996</v>
      </c>
      <c r="D583">
        <v>0.58099999999999996</v>
      </c>
      <c r="E583">
        <v>0.58099999999999996</v>
      </c>
      <c r="F583">
        <v>0.71597447490087895</v>
      </c>
      <c r="G583">
        <v>0.72375226564430695</v>
      </c>
      <c r="H583">
        <v>0.74991654892319404</v>
      </c>
      <c r="I583">
        <v>0.72986625122899096</v>
      </c>
      <c r="J583">
        <v>0.73919818723298203</v>
      </c>
    </row>
    <row r="584" spans="1:10" x14ac:dyDescent="0.25">
      <c r="A584">
        <v>0.58199999999999996</v>
      </c>
      <c r="B584">
        <v>0.58199999999999996</v>
      </c>
      <c r="C584">
        <v>0.58199999999999996</v>
      </c>
      <c r="D584">
        <v>0.58199999999999996</v>
      </c>
      <c r="E584">
        <v>0.58199999999999996</v>
      </c>
      <c r="F584">
        <v>0.71837444309024401</v>
      </c>
      <c r="G584">
        <v>0.72619150517456998</v>
      </c>
      <c r="H584">
        <v>0.75243029197575695</v>
      </c>
      <c r="I584">
        <v>0.73233651331286898</v>
      </c>
      <c r="J584">
        <v>0.74171605545637798</v>
      </c>
    </row>
    <row r="585" spans="1:10" x14ac:dyDescent="0.25">
      <c r="A585">
        <v>0.58299999999999996</v>
      </c>
      <c r="B585">
        <v>0.58299999999999996</v>
      </c>
      <c r="C585">
        <v>0.58299999999999996</v>
      </c>
      <c r="D585">
        <v>0.58299999999999996</v>
      </c>
      <c r="E585">
        <v>0.58299999999999996</v>
      </c>
      <c r="F585">
        <v>0.72077820340086596</v>
      </c>
      <c r="G585">
        <v>0.72863466543717703</v>
      </c>
      <c r="H585">
        <v>0.75494800692199104</v>
      </c>
      <c r="I585">
        <v>0.734810798756934</v>
      </c>
      <c r="J585">
        <v>0.74423810627103004</v>
      </c>
    </row>
    <row r="586" spans="1:10" x14ac:dyDescent="0.25">
      <c r="A586">
        <v>0.58399999999999996</v>
      </c>
      <c r="B586">
        <v>0.58399999999999996</v>
      </c>
      <c r="C586">
        <v>0.58399999999999996</v>
      </c>
      <c r="D586">
        <v>0.58399999999999996</v>
      </c>
      <c r="E586">
        <v>0.58399999999999996</v>
      </c>
      <c r="F586">
        <v>0.72318575474550795</v>
      </c>
      <c r="G586">
        <v>0.731081745532841</v>
      </c>
      <c r="H586">
        <v>0.75746969262311803</v>
      </c>
      <c r="I586">
        <v>0.73728910681709903</v>
      </c>
      <c r="J586">
        <v>0.74676433918253804</v>
      </c>
    </row>
    <row r="587" spans="1:10" x14ac:dyDescent="0.25">
      <c r="A587">
        <v>0.58499999999999996</v>
      </c>
      <c r="B587">
        <v>0.58499999999999996</v>
      </c>
      <c r="C587">
        <v>0.58499999999999996</v>
      </c>
      <c r="D587">
        <v>0.58499999999999996</v>
      </c>
      <c r="E587">
        <v>0.58499999999999996</v>
      </c>
      <c r="F587">
        <v>0.72559709603724498</v>
      </c>
      <c r="G587">
        <v>0.73353274456247997</v>
      </c>
      <c r="H587">
        <v>0.75999534794068502</v>
      </c>
      <c r="I587">
        <v>0.73977143674941404</v>
      </c>
      <c r="J587">
        <v>0.74929475369655696</v>
      </c>
    </row>
    <row r="588" spans="1:10" x14ac:dyDescent="0.25">
      <c r="A588">
        <v>0.58599999999999997</v>
      </c>
      <c r="B588">
        <v>0.58599999999999997</v>
      </c>
      <c r="C588">
        <v>0.58599999999999997</v>
      </c>
      <c r="D588">
        <v>0.58599999999999997</v>
      </c>
      <c r="E588">
        <v>0.58599999999999997</v>
      </c>
      <c r="F588">
        <v>0.72801222618946404</v>
      </c>
      <c r="G588">
        <v>0.73598766162721696</v>
      </c>
      <c r="H588">
        <v>0.76252497173656597</v>
      </c>
      <c r="I588">
        <v>0.74225778781006901</v>
      </c>
      <c r="J588">
        <v>0.75182934931880496</v>
      </c>
    </row>
    <row r="589" spans="1:10" x14ac:dyDescent="0.25">
      <c r="A589">
        <v>0.58699999999999997</v>
      </c>
      <c r="B589">
        <v>0.58699999999999997</v>
      </c>
      <c r="C589">
        <v>0.58699999999999997</v>
      </c>
      <c r="D589">
        <v>0.58699999999999997</v>
      </c>
      <c r="E589">
        <v>0.58699999999999997</v>
      </c>
      <c r="F589">
        <v>0.73043114411586396</v>
      </c>
      <c r="G589">
        <v>0.73844649582838395</v>
      </c>
      <c r="H589">
        <v>0.76505856287296103</v>
      </c>
      <c r="I589">
        <v>0.74474815925538795</v>
      </c>
      <c r="J589">
        <v>0.75436812555505595</v>
      </c>
    </row>
    <row r="590" spans="1:10" x14ac:dyDescent="0.25">
      <c r="A590">
        <v>0.58799999999999997</v>
      </c>
      <c r="B590">
        <v>0.58799999999999997</v>
      </c>
      <c r="C590">
        <v>0.58799999999999997</v>
      </c>
      <c r="D590">
        <v>0.58799999999999997</v>
      </c>
      <c r="E590">
        <v>0.58799999999999997</v>
      </c>
      <c r="F590">
        <v>0.73285384873045401</v>
      </c>
      <c r="G590">
        <v>0.74090924626751498</v>
      </c>
      <c r="H590">
        <v>0.76759612021239698</v>
      </c>
      <c r="I590">
        <v>0.74724255034183595</v>
      </c>
      <c r="J590">
        <v>0.75691108191114198</v>
      </c>
    </row>
    <row r="591" spans="1:10" x14ac:dyDescent="0.25">
      <c r="A591">
        <v>0.58899999999999997</v>
      </c>
      <c r="B591">
        <v>0.58899999999999997</v>
      </c>
      <c r="C591">
        <v>0.58899999999999997</v>
      </c>
      <c r="D591">
        <v>0.58899999999999997</v>
      </c>
      <c r="E591">
        <v>0.58899999999999997</v>
      </c>
      <c r="F591">
        <v>0.73528033894755496</v>
      </c>
      <c r="G591">
        <v>0.743375912046354</v>
      </c>
      <c r="H591">
        <v>0.77013764261772599</v>
      </c>
      <c r="I591">
        <v>0.74974096032601301</v>
      </c>
      <c r="J591">
        <v>0.75945821789295498</v>
      </c>
    </row>
    <row r="592" spans="1:10" x14ac:dyDescent="0.25">
      <c r="A592">
        <v>0.59</v>
      </c>
      <c r="B592">
        <v>0.59</v>
      </c>
      <c r="C592">
        <v>0.59</v>
      </c>
      <c r="D592">
        <v>0.59</v>
      </c>
      <c r="E592">
        <v>0.59</v>
      </c>
      <c r="F592">
        <v>0.73771061368180002</v>
      </c>
      <c r="G592">
        <v>0.74584649226684896</v>
      </c>
      <c r="H592">
        <v>0.77268312895212798</v>
      </c>
      <c r="I592">
        <v>0.75224338846465699</v>
      </c>
      <c r="J592">
        <v>0.76200953300644303</v>
      </c>
    </row>
    <row r="593" spans="1:10" x14ac:dyDescent="0.25">
      <c r="A593">
        <v>0.59099999999999997</v>
      </c>
      <c r="B593">
        <v>0.59099999999999997</v>
      </c>
      <c r="C593">
        <v>0.59099999999999997</v>
      </c>
      <c r="D593">
        <v>0.59099999999999997</v>
      </c>
      <c r="E593">
        <v>0.59099999999999997</v>
      </c>
      <c r="F593">
        <v>0.74014467184813304</v>
      </c>
      <c r="G593">
        <v>0.74832098603115504</v>
      </c>
      <c r="H593">
        <v>0.77523257807910595</v>
      </c>
      <c r="I593">
        <v>0.75474983401464502</v>
      </c>
      <c r="J593">
        <v>0.76456502675761595</v>
      </c>
    </row>
    <row r="594" spans="1:10" x14ac:dyDescent="0.25">
      <c r="A594">
        <v>0.59199999999999997</v>
      </c>
      <c r="B594">
        <v>0.59199999999999997</v>
      </c>
      <c r="C594">
        <v>0.59199999999999997</v>
      </c>
      <c r="D594">
        <v>0.59199999999999997</v>
      </c>
      <c r="E594">
        <v>0.59199999999999997</v>
      </c>
      <c r="F594">
        <v>0.74258251236180794</v>
      </c>
      <c r="G594">
        <v>0.75079939244163096</v>
      </c>
      <c r="H594">
        <v>0.77778598886248995</v>
      </c>
      <c r="I594">
        <v>0.75726029623298996</v>
      </c>
      <c r="J594">
        <v>0.76712469865253896</v>
      </c>
    </row>
    <row r="595" spans="1:10" x14ac:dyDescent="0.25">
      <c r="A595">
        <v>0.59299999999999997</v>
      </c>
      <c r="B595">
        <v>0.59299999999999997</v>
      </c>
      <c r="C595">
        <v>0.59299999999999997</v>
      </c>
      <c r="D595">
        <v>0.59299999999999997</v>
      </c>
      <c r="E595">
        <v>0.59299999999999997</v>
      </c>
      <c r="F595">
        <v>0.74502413413838997</v>
      </c>
      <c r="G595">
        <v>0.75328171060084503</v>
      </c>
      <c r="H595">
        <v>0.78034336016643802</v>
      </c>
      <c r="I595">
        <v>0.75977477437684304</v>
      </c>
      <c r="J595">
        <v>0.76968854819733701</v>
      </c>
    </row>
    <row r="596" spans="1:10" x14ac:dyDescent="0.25">
      <c r="A596">
        <v>0.59399999999999997</v>
      </c>
      <c r="B596">
        <v>0.59399999999999997</v>
      </c>
      <c r="C596">
        <v>0.59399999999999997</v>
      </c>
      <c r="D596">
        <v>0.59399999999999997</v>
      </c>
      <c r="E596">
        <v>0.59399999999999997</v>
      </c>
      <c r="F596">
        <v>0.74746953609375699</v>
      </c>
      <c r="G596">
        <v>0.75576793961156696</v>
      </c>
      <c r="H596">
        <v>0.78290469085543002</v>
      </c>
      <c r="I596">
        <v>0.76229326770349104</v>
      </c>
      <c r="J596">
        <v>0.77225657489819299</v>
      </c>
    </row>
    <row r="597" spans="1:10" x14ac:dyDescent="0.25">
      <c r="A597">
        <v>0.59499999999999997</v>
      </c>
      <c r="B597">
        <v>0.59499999999999997</v>
      </c>
      <c r="C597">
        <v>0.59499999999999997</v>
      </c>
      <c r="D597">
        <v>0.59499999999999997</v>
      </c>
      <c r="E597">
        <v>0.59499999999999997</v>
      </c>
      <c r="F597">
        <v>0.74991871714409497</v>
      </c>
      <c r="G597">
        <v>0.75825807857677696</v>
      </c>
      <c r="H597">
        <v>0.78546997979427402</v>
      </c>
      <c r="I597">
        <v>0.76481577547035995</v>
      </c>
      <c r="J597">
        <v>0.77482877826134899</v>
      </c>
    </row>
    <row r="598" spans="1:10" x14ac:dyDescent="0.25">
      <c r="A598">
        <v>0.59599999999999997</v>
      </c>
      <c r="B598">
        <v>0.59599999999999997</v>
      </c>
      <c r="C598">
        <v>0.59599999999999997</v>
      </c>
      <c r="D598">
        <v>0.59599999999999997</v>
      </c>
      <c r="E598">
        <v>0.59599999999999997</v>
      </c>
      <c r="F598">
        <v>0.75237167620590395</v>
      </c>
      <c r="G598">
        <v>0.76075212659965796</v>
      </c>
      <c r="H598">
        <v>0.78803922584810304</v>
      </c>
      <c r="I598">
        <v>0.76734229693501399</v>
      </c>
      <c r="J598">
        <v>0.77740515779310504</v>
      </c>
    </row>
    <row r="599" spans="1:10" x14ac:dyDescent="0.25">
      <c r="A599">
        <v>0.59699999999999998</v>
      </c>
      <c r="B599">
        <v>0.59699999999999998</v>
      </c>
      <c r="C599">
        <v>0.59699999999999998</v>
      </c>
      <c r="D599">
        <v>0.59699999999999998</v>
      </c>
      <c r="E599">
        <v>0.59699999999999998</v>
      </c>
      <c r="F599">
        <v>0.75482841219599195</v>
      </c>
      <c r="G599">
        <v>0.76325008278359896</v>
      </c>
      <c r="H599">
        <v>0.79061242788237496</v>
      </c>
      <c r="I599">
        <v>0.76987283135515105</v>
      </c>
      <c r="J599">
        <v>0.779985712999818</v>
      </c>
    </row>
    <row r="600" spans="1:10" x14ac:dyDescent="0.25">
      <c r="A600">
        <v>0.59799999999999998</v>
      </c>
      <c r="B600">
        <v>0.59799999999999998</v>
      </c>
      <c r="C600">
        <v>0.59799999999999998</v>
      </c>
      <c r="D600">
        <v>0.59799999999999998</v>
      </c>
      <c r="E600">
        <v>0.59799999999999998</v>
      </c>
      <c r="F600">
        <v>0.75728892403147796</v>
      </c>
      <c r="G600">
        <v>0.765751946232194</v>
      </c>
      <c r="H600">
        <v>0.79318958476287404</v>
      </c>
      <c r="I600">
        <v>0.77240737798860903</v>
      </c>
      <c r="J600">
        <v>0.78257044338790505</v>
      </c>
    </row>
    <row r="601" spans="1:10" x14ac:dyDescent="0.25">
      <c r="A601">
        <v>0.59899999999999998</v>
      </c>
      <c r="B601">
        <v>0.59899999999999998</v>
      </c>
      <c r="C601">
        <v>0.59899999999999998</v>
      </c>
      <c r="D601">
        <v>0.59899999999999998</v>
      </c>
      <c r="E601">
        <v>0.59899999999999998</v>
      </c>
      <c r="F601">
        <v>0.75975321062979195</v>
      </c>
      <c r="G601">
        <v>0.76825771604924598</v>
      </c>
      <c r="H601">
        <v>0.79577069535570799</v>
      </c>
      <c r="I601">
        <v>0.77494593609336404</v>
      </c>
      <c r="J601">
        <v>0.78515934846384094</v>
      </c>
    </row>
    <row r="602" spans="1:10" x14ac:dyDescent="0.25">
      <c r="A602">
        <v>0.6</v>
      </c>
      <c r="B602">
        <v>0.6</v>
      </c>
      <c r="C602">
        <v>0.6</v>
      </c>
      <c r="D602">
        <v>0.6</v>
      </c>
      <c r="E602">
        <v>0.6</v>
      </c>
      <c r="F602">
        <v>0.76222127090867497</v>
      </c>
      <c r="G602">
        <v>0.77076739133875904</v>
      </c>
      <c r="H602">
        <v>0.798355758527311</v>
      </c>
      <c r="I602">
        <v>0.77748850492752597</v>
      </c>
      <c r="J602">
        <v>0.78775242773415999</v>
      </c>
    </row>
    <row r="603" spans="1:10" x14ac:dyDescent="0.25">
      <c r="A603">
        <v>0.60099999999999998</v>
      </c>
      <c r="B603">
        <v>0.60099999999999998</v>
      </c>
      <c r="C603">
        <v>0.60099999999999998</v>
      </c>
      <c r="D603">
        <v>0.60099999999999998</v>
      </c>
      <c r="E603">
        <v>0.60099999999999998</v>
      </c>
      <c r="F603">
        <v>0.76469310378617605</v>
      </c>
      <c r="G603">
        <v>0.77328097120494599</v>
      </c>
      <c r="H603">
        <v>0.80094477314444201</v>
      </c>
      <c r="I603">
        <v>0.78003508374934605</v>
      </c>
      <c r="J603">
        <v>0.79034968070545297</v>
      </c>
    </row>
    <row r="604" spans="1:10" x14ac:dyDescent="0.25">
      <c r="A604">
        <v>0.60199999999999998</v>
      </c>
      <c r="B604">
        <v>0.60199999999999998</v>
      </c>
      <c r="C604">
        <v>0.60199999999999998</v>
      </c>
      <c r="D604">
        <v>0.60199999999999998</v>
      </c>
      <c r="E604">
        <v>0.60199999999999998</v>
      </c>
      <c r="F604">
        <v>0.76716870818065797</v>
      </c>
      <c r="G604">
        <v>0.77579845475222298</v>
      </c>
      <c r="H604">
        <v>0.80353773807418505</v>
      </c>
      <c r="I604">
        <v>0.78258567181720795</v>
      </c>
      <c r="J604">
        <v>0.79295110688436998</v>
      </c>
    </row>
    <row r="605" spans="1:10" x14ac:dyDescent="0.25">
      <c r="A605">
        <v>0.60299999999999998</v>
      </c>
      <c r="B605">
        <v>0.60299999999999998</v>
      </c>
      <c r="C605">
        <v>0.60299999999999998</v>
      </c>
      <c r="D605">
        <v>0.60299999999999998</v>
      </c>
      <c r="E605">
        <v>0.60299999999999998</v>
      </c>
      <c r="F605">
        <v>0.76964808301079002</v>
      </c>
      <c r="G605">
        <v>0.77831984108521302</v>
      </c>
      <c r="H605">
        <v>0.80613465218394698</v>
      </c>
      <c r="I605">
        <v>0.78514026838963702</v>
      </c>
      <c r="J605">
        <v>0.79555670577761795</v>
      </c>
    </row>
    <row r="606" spans="1:10" x14ac:dyDescent="0.25">
      <c r="A606">
        <v>0.60399999999999998</v>
      </c>
      <c r="B606">
        <v>0.60399999999999998</v>
      </c>
      <c r="C606">
        <v>0.60399999999999998</v>
      </c>
      <c r="D606">
        <v>0.60399999999999998</v>
      </c>
      <c r="E606">
        <v>0.60399999999999998</v>
      </c>
      <c r="F606">
        <v>0.77213122719555405</v>
      </c>
      <c r="G606">
        <v>0.78084512930874495</v>
      </c>
      <c r="H606">
        <v>0.80873551434146196</v>
      </c>
      <c r="I606">
        <v>0.78769887272529404</v>
      </c>
      <c r="J606">
        <v>0.79816647689196496</v>
      </c>
    </row>
    <row r="607" spans="1:10" x14ac:dyDescent="0.25">
      <c r="A607">
        <v>0.60499999999999998</v>
      </c>
      <c r="B607">
        <v>0.60499999999999998</v>
      </c>
      <c r="C607">
        <v>0.60499999999999998</v>
      </c>
      <c r="D607">
        <v>0.60499999999999998</v>
      </c>
      <c r="E607">
        <v>0.60499999999999998</v>
      </c>
      <c r="F607">
        <v>0.77461813965423998</v>
      </c>
      <c r="G607">
        <v>0.783374318527851</v>
      </c>
      <c r="H607">
        <v>0.81134032341478901</v>
      </c>
      <c r="I607">
        <v>0.79026148408297503</v>
      </c>
      <c r="J607">
        <v>0.80078041973423597</v>
      </c>
    </row>
    <row r="608" spans="1:10" x14ac:dyDescent="0.25">
      <c r="A608">
        <v>0.60599999999999998</v>
      </c>
      <c r="B608">
        <v>0.60599999999999998</v>
      </c>
      <c r="C608">
        <v>0.60599999999999998</v>
      </c>
      <c r="D608">
        <v>0.60599999999999998</v>
      </c>
      <c r="E608">
        <v>0.60599999999999998</v>
      </c>
      <c r="F608">
        <v>0.77710881930644904</v>
      </c>
      <c r="G608">
        <v>0.78590740784777002</v>
      </c>
      <c r="H608">
        <v>0.813949078272309</v>
      </c>
      <c r="I608">
        <v>0.792828101721616</v>
      </c>
      <c r="J608">
        <v>0.80339853381131199</v>
      </c>
    </row>
    <row r="609" spans="1:10" x14ac:dyDescent="0.25">
      <c r="A609">
        <v>0.60699999999999998</v>
      </c>
      <c r="B609">
        <v>0.60699999999999998</v>
      </c>
      <c r="C609">
        <v>0.60699999999999998</v>
      </c>
      <c r="D609">
        <v>0.60699999999999998</v>
      </c>
      <c r="E609">
        <v>0.60699999999999998</v>
      </c>
      <c r="F609">
        <v>0.77960326507209199</v>
      </c>
      <c r="G609">
        <v>0.78844439637394503</v>
      </c>
      <c r="H609">
        <v>0.81656177778272898</v>
      </c>
      <c r="I609">
        <v>0.79539872490028796</v>
      </c>
      <c r="J609">
        <v>0.80602081863013697</v>
      </c>
    </row>
    <row r="610" spans="1:10" x14ac:dyDescent="0.25">
      <c r="A610">
        <v>0.60799999999999998</v>
      </c>
      <c r="B610">
        <v>0.60799999999999998</v>
      </c>
      <c r="C610">
        <v>0.60799999999999998</v>
      </c>
      <c r="D610">
        <v>0.60799999999999998</v>
      </c>
      <c r="E610">
        <v>0.60799999999999998</v>
      </c>
      <c r="F610">
        <v>0.78210147587138801</v>
      </c>
      <c r="G610">
        <v>0.79098528321202699</v>
      </c>
      <c r="H610">
        <v>0.81917842081508097</v>
      </c>
      <c r="I610">
        <v>0.79797335287820004</v>
      </c>
      <c r="J610">
        <v>0.80864727369770895</v>
      </c>
    </row>
    <row r="611" spans="1:10" x14ac:dyDescent="0.25">
      <c r="A611">
        <v>0.60899999999999999</v>
      </c>
      <c r="B611">
        <v>0.60899999999999999</v>
      </c>
      <c r="C611">
        <v>0.60899999999999999</v>
      </c>
      <c r="D611">
        <v>0.60899999999999999</v>
      </c>
      <c r="E611">
        <v>0.60899999999999999</v>
      </c>
      <c r="F611">
        <v>0.78460345062486803</v>
      </c>
      <c r="G611">
        <v>0.79353006746786703</v>
      </c>
      <c r="H611">
        <v>0.82179900623871904</v>
      </c>
      <c r="I611">
        <v>0.80055198491469803</v>
      </c>
      <c r="J611">
        <v>0.811277898521086</v>
      </c>
    </row>
    <row r="612" spans="1:10" x14ac:dyDescent="0.25">
      <c r="A612">
        <v>0.61</v>
      </c>
      <c r="B612">
        <v>0.61</v>
      </c>
      <c r="C612">
        <v>0.61</v>
      </c>
      <c r="D612">
        <v>0.61</v>
      </c>
      <c r="E612">
        <v>0.61</v>
      </c>
      <c r="F612">
        <v>0.78710918825336995</v>
      </c>
      <c r="G612">
        <v>0.796078748247527</v>
      </c>
      <c r="H612">
        <v>0.82442353292332404</v>
      </c>
      <c r="I612">
        <v>0.80313462026926496</v>
      </c>
      <c r="J612">
        <v>0.81391269260738597</v>
      </c>
    </row>
    <row r="613" spans="1:10" x14ac:dyDescent="0.25">
      <c r="A613">
        <v>0.61099999999999999</v>
      </c>
      <c r="B613">
        <v>0.61099999999999999</v>
      </c>
      <c r="C613">
        <v>0.61099999999999999</v>
      </c>
      <c r="D613">
        <v>0.61099999999999999</v>
      </c>
      <c r="E613">
        <v>0.61099999999999999</v>
      </c>
      <c r="F613">
        <v>0.789618687678044</v>
      </c>
      <c r="G613">
        <v>0.79863132465726905</v>
      </c>
      <c r="H613">
        <v>0.82705199973889898</v>
      </c>
      <c r="I613">
        <v>0.80572125820151996</v>
      </c>
      <c r="J613">
        <v>0.81655165546378095</v>
      </c>
    </row>
    <row r="614" spans="1:10" x14ac:dyDescent="0.25">
      <c r="A614">
        <v>0.61199999999999999</v>
      </c>
      <c r="B614">
        <v>0.61199999999999999</v>
      </c>
      <c r="C614">
        <v>0.61199999999999999</v>
      </c>
      <c r="D614">
        <v>0.61199999999999999</v>
      </c>
      <c r="E614">
        <v>0.61199999999999999</v>
      </c>
      <c r="F614">
        <v>0.79213194782034702</v>
      </c>
      <c r="G614">
        <v>0.80118779580356403</v>
      </c>
      <c r="H614">
        <v>0.82968440555577305</v>
      </c>
      <c r="I614">
        <v>0.80831189797122005</v>
      </c>
      <c r="J614">
        <v>0.819194786597505</v>
      </c>
    </row>
    <row r="615" spans="1:10" x14ac:dyDescent="0.25">
      <c r="A615">
        <v>0.61299999999999999</v>
      </c>
      <c r="B615">
        <v>0.61299999999999999</v>
      </c>
      <c r="C615">
        <v>0.61299999999999999</v>
      </c>
      <c r="D615">
        <v>0.61299999999999999</v>
      </c>
      <c r="E615">
        <v>0.61299999999999999</v>
      </c>
      <c r="F615">
        <v>0.79464896760204595</v>
      </c>
      <c r="G615">
        <v>0.80374816079308498</v>
      </c>
      <c r="H615">
        <v>0.83232074924459498</v>
      </c>
      <c r="I615">
        <v>0.81090653883825903</v>
      </c>
      <c r="J615">
        <v>0.82184208551584903</v>
      </c>
    </row>
    <row r="616" spans="1:10" x14ac:dyDescent="0.25">
      <c r="A616">
        <v>0.61399999999999999</v>
      </c>
      <c r="B616">
        <v>0.61399999999999999</v>
      </c>
      <c r="C616">
        <v>0.61399999999999999</v>
      </c>
      <c r="D616">
        <v>0.61399999999999999</v>
      </c>
      <c r="E616">
        <v>0.61399999999999999</v>
      </c>
      <c r="F616">
        <v>0.79716974594521695</v>
      </c>
      <c r="G616">
        <v>0.80631241873271198</v>
      </c>
      <c r="H616">
        <v>0.834961029676343</v>
      </c>
      <c r="I616">
        <v>0.81350518006266703</v>
      </c>
      <c r="J616">
        <v>0.82449355172616201</v>
      </c>
    </row>
    <row r="617" spans="1:10" x14ac:dyDescent="0.25">
      <c r="A617">
        <v>0.61499999999999999</v>
      </c>
      <c r="B617">
        <v>0.61499999999999999</v>
      </c>
      <c r="C617">
        <v>0.61499999999999999</v>
      </c>
      <c r="D617">
        <v>0.61499999999999999</v>
      </c>
      <c r="E617">
        <v>0.61499999999999999</v>
      </c>
      <c r="F617">
        <v>0.799694281772246</v>
      </c>
      <c r="G617">
        <v>0.80888056872952696</v>
      </c>
      <c r="H617">
        <v>0.83760524572231398</v>
      </c>
      <c r="I617">
        <v>0.81610782090461198</v>
      </c>
      <c r="J617">
        <v>0.82714918473585097</v>
      </c>
    </row>
    <row r="618" spans="1:10" x14ac:dyDescent="0.25">
      <c r="A618">
        <v>0.61599999999999999</v>
      </c>
      <c r="B618">
        <v>0.61599999999999999</v>
      </c>
      <c r="C618">
        <v>0.61599999999999999</v>
      </c>
      <c r="D618">
        <v>0.61599999999999999</v>
      </c>
      <c r="E618">
        <v>0.61599999999999999</v>
      </c>
      <c r="F618">
        <v>0.80222257400582797</v>
      </c>
      <c r="G618">
        <v>0.81145260989082102</v>
      </c>
      <c r="H618">
        <v>0.84025339625413198</v>
      </c>
      <c r="I618">
        <v>0.81871446062439701</v>
      </c>
      <c r="J618">
        <v>0.82980898405238301</v>
      </c>
    </row>
    <row r="619" spans="1:10" x14ac:dyDescent="0.25">
      <c r="A619">
        <v>0.61699999999999999</v>
      </c>
      <c r="B619">
        <v>0.61699999999999999</v>
      </c>
      <c r="C619">
        <v>0.61699999999999999</v>
      </c>
      <c r="D619">
        <v>0.61699999999999999</v>
      </c>
      <c r="E619">
        <v>0.61699999999999999</v>
      </c>
      <c r="F619">
        <v>0.80475462156896505</v>
      </c>
      <c r="G619">
        <v>0.81402854132408597</v>
      </c>
      <c r="H619">
        <v>0.842905480143743</v>
      </c>
      <c r="I619">
        <v>0.82132509848246404</v>
      </c>
      <c r="J619">
        <v>0.83247294918328096</v>
      </c>
    </row>
    <row r="620" spans="1:10" x14ac:dyDescent="0.25">
      <c r="A620">
        <v>0.61799999999999999</v>
      </c>
      <c r="B620">
        <v>0.61799999999999999</v>
      </c>
      <c r="C620">
        <v>0.61799999999999999</v>
      </c>
      <c r="D620">
        <v>0.61799999999999999</v>
      </c>
      <c r="E620">
        <v>0.61799999999999999</v>
      </c>
      <c r="F620">
        <v>0.80729042338496904</v>
      </c>
      <c r="G620">
        <v>0.81660836213702004</v>
      </c>
      <c r="H620">
        <v>0.84556149626341504</v>
      </c>
      <c r="I620">
        <v>0.823939733739389</v>
      </c>
      <c r="J620">
        <v>0.83514107963612705</v>
      </c>
    </row>
    <row r="621" spans="1:10" x14ac:dyDescent="0.25">
      <c r="A621">
        <v>0.61899999999999999</v>
      </c>
      <c r="B621">
        <v>0.61899999999999999</v>
      </c>
      <c r="C621">
        <v>0.61899999999999999</v>
      </c>
      <c r="D621">
        <v>0.61899999999999999</v>
      </c>
      <c r="E621">
        <v>0.61899999999999999</v>
      </c>
      <c r="F621">
        <v>0.80982997837746096</v>
      </c>
      <c r="G621">
        <v>0.81919207143752804</v>
      </c>
      <c r="H621">
        <v>0.84822144348574402</v>
      </c>
      <c r="I621">
        <v>0.82655836565588903</v>
      </c>
      <c r="J621">
        <v>0.837813374918561</v>
      </c>
    </row>
    <row r="622" spans="1:10" x14ac:dyDescent="0.25">
      <c r="A622">
        <v>0.62</v>
      </c>
      <c r="B622">
        <v>0.62</v>
      </c>
      <c r="C622">
        <v>0.62</v>
      </c>
      <c r="D622">
        <v>0.62</v>
      </c>
      <c r="E622">
        <v>0.62</v>
      </c>
      <c r="F622">
        <v>0.81237328547037102</v>
      </c>
      <c r="G622">
        <v>0.82177966833371496</v>
      </c>
      <c r="H622">
        <v>0.85088532068364298</v>
      </c>
      <c r="I622">
        <v>0.82918099349281305</v>
      </c>
      <c r="J622">
        <v>0.84048983453828296</v>
      </c>
    </row>
    <row r="623" spans="1:10" x14ac:dyDescent="0.25">
      <c r="A623">
        <v>0.621</v>
      </c>
      <c r="B623">
        <v>0.621</v>
      </c>
      <c r="C623">
        <v>0.621</v>
      </c>
      <c r="D623">
        <v>0.621</v>
      </c>
      <c r="E623">
        <v>0.621</v>
      </c>
      <c r="F623">
        <v>0.81492034358793497</v>
      </c>
      <c r="G623">
        <v>0.82437115193389299</v>
      </c>
      <c r="H623">
        <v>0.853553126730353</v>
      </c>
      <c r="I623">
        <v>0.83180761651114998</v>
      </c>
      <c r="J623">
        <v>0.84317045800304802</v>
      </c>
    </row>
    <row r="624" spans="1:10" x14ac:dyDescent="0.25">
      <c r="A624">
        <v>0.622</v>
      </c>
      <c r="B624">
        <v>0.622</v>
      </c>
      <c r="C624">
        <v>0.622</v>
      </c>
      <c r="D624">
        <v>0.622</v>
      </c>
      <c r="E624">
        <v>0.622</v>
      </c>
      <c r="F624">
        <v>0.81747115165470097</v>
      </c>
      <c r="G624">
        <v>0.826966521346581</v>
      </c>
      <c r="H624">
        <v>0.85622486049943702</v>
      </c>
      <c r="I624">
        <v>0.83443823397202399</v>
      </c>
      <c r="J624">
        <v>0.84585524482067198</v>
      </c>
    </row>
    <row r="625" spans="1:10" x14ac:dyDescent="0.25">
      <c r="A625">
        <v>0.623</v>
      </c>
      <c r="B625">
        <v>0.623</v>
      </c>
      <c r="C625">
        <v>0.623</v>
      </c>
      <c r="D625">
        <v>0.623</v>
      </c>
      <c r="E625">
        <v>0.623</v>
      </c>
      <c r="F625">
        <v>0.82002570859552304</v>
      </c>
      <c r="G625">
        <v>0.82956577568049705</v>
      </c>
      <c r="H625">
        <v>0.85890052086477897</v>
      </c>
      <c r="I625">
        <v>0.837072845136696</v>
      </c>
      <c r="J625">
        <v>0.84854419449902796</v>
      </c>
    </row>
    <row r="626" spans="1:10" x14ac:dyDescent="0.25">
      <c r="A626">
        <v>0.624</v>
      </c>
      <c r="B626">
        <v>0.624</v>
      </c>
      <c r="C626">
        <v>0.624</v>
      </c>
      <c r="D626">
        <v>0.624</v>
      </c>
      <c r="E626">
        <v>0.624</v>
      </c>
      <c r="F626">
        <v>0.82258401333556297</v>
      </c>
      <c r="G626">
        <v>0.83216891404456905</v>
      </c>
      <c r="H626">
        <v>0.86158010670058705</v>
      </c>
      <c r="I626">
        <v>0.83971144926656505</v>
      </c>
      <c r="J626">
        <v>0.85123730654604601</v>
      </c>
    </row>
    <row r="627" spans="1:10" x14ac:dyDescent="0.25">
      <c r="A627">
        <v>0.625</v>
      </c>
      <c r="B627">
        <v>0.625</v>
      </c>
      <c r="C627">
        <v>0.625</v>
      </c>
      <c r="D627">
        <v>0.625</v>
      </c>
      <c r="E627">
        <v>0.625</v>
      </c>
      <c r="F627">
        <v>0.82514606480029296</v>
      </c>
      <c r="G627">
        <v>0.83477593554792495</v>
      </c>
      <c r="H627">
        <v>0.86426361688139297</v>
      </c>
      <c r="I627">
        <v>0.84235404562316396</v>
      </c>
      <c r="J627">
        <v>0.85393458046971704</v>
      </c>
    </row>
    <row r="628" spans="1:10" x14ac:dyDescent="0.25">
      <c r="A628">
        <v>0.626</v>
      </c>
      <c r="B628">
        <v>0.626</v>
      </c>
      <c r="C628">
        <v>0.626</v>
      </c>
      <c r="D628">
        <v>0.626</v>
      </c>
      <c r="E628">
        <v>0.626</v>
      </c>
      <c r="F628">
        <v>0.82771186191549095</v>
      </c>
      <c r="G628">
        <v>0.83738683929990099</v>
      </c>
      <c r="H628">
        <v>0.86695105028205</v>
      </c>
      <c r="I628">
        <v>0.84500063346816501</v>
      </c>
      <c r="J628">
        <v>0.85663601577808801</v>
      </c>
    </row>
    <row r="629" spans="1:10" x14ac:dyDescent="0.25">
      <c r="A629">
        <v>0.627</v>
      </c>
      <c r="B629">
        <v>0.627</v>
      </c>
      <c r="C629">
        <v>0.627</v>
      </c>
      <c r="D629">
        <v>0.627</v>
      </c>
      <c r="E629">
        <v>0.627</v>
      </c>
      <c r="F629">
        <v>0.83028140360724501</v>
      </c>
      <c r="G629">
        <v>0.84000162441003401</v>
      </c>
      <c r="H629">
        <v>0.86964240577773499</v>
      </c>
      <c r="I629">
        <v>0.84765121206337501</v>
      </c>
      <c r="J629">
        <v>0.85934161197926495</v>
      </c>
    </row>
    <row r="630" spans="1:10" x14ac:dyDescent="0.25">
      <c r="A630">
        <v>0.628</v>
      </c>
      <c r="B630">
        <v>0.628</v>
      </c>
      <c r="C630">
        <v>0.628</v>
      </c>
      <c r="D630">
        <v>0.628</v>
      </c>
      <c r="E630">
        <v>0.628</v>
      </c>
      <c r="F630">
        <v>0.83285468880195002</v>
      </c>
      <c r="G630">
        <v>0.84262028998806604</v>
      </c>
      <c r="H630">
        <v>0.87233768224394603</v>
      </c>
      <c r="I630">
        <v>0.85030578067073903</v>
      </c>
      <c r="J630">
        <v>0.86205136858141096</v>
      </c>
    </row>
    <row r="631" spans="1:10" x14ac:dyDescent="0.25">
      <c r="A631">
        <v>0.629</v>
      </c>
      <c r="B631">
        <v>0.629</v>
      </c>
      <c r="C631">
        <v>0.629</v>
      </c>
      <c r="D631">
        <v>0.629</v>
      </c>
      <c r="E631">
        <v>0.629</v>
      </c>
      <c r="F631">
        <v>0.83543171642630798</v>
      </c>
      <c r="G631">
        <v>0.84524283514394605</v>
      </c>
      <c r="H631">
        <v>0.87503687855650503</v>
      </c>
      <c r="I631">
        <v>0.852964338552336</v>
      </c>
      <c r="J631">
        <v>0.86476528509274897</v>
      </c>
    </row>
    <row r="632" spans="1:10" x14ac:dyDescent="0.25">
      <c r="A632">
        <v>0.63</v>
      </c>
      <c r="B632">
        <v>0.63</v>
      </c>
      <c r="C632">
        <v>0.63</v>
      </c>
      <c r="D632">
        <v>0.63</v>
      </c>
      <c r="E632">
        <v>0.63</v>
      </c>
      <c r="F632">
        <v>0.83801248540733098</v>
      </c>
      <c r="G632">
        <v>0.84786925898782395</v>
      </c>
      <c r="H632">
        <v>0.87773999359155397</v>
      </c>
      <c r="I632">
        <v>0.85562688497038397</v>
      </c>
      <c r="J632">
        <v>0.86748336102155799</v>
      </c>
    </row>
    <row r="633" spans="1:10" x14ac:dyDescent="0.25">
      <c r="A633">
        <v>0.63100000000000001</v>
      </c>
      <c r="B633">
        <v>0.63100000000000001</v>
      </c>
      <c r="C633">
        <v>0.63100000000000001</v>
      </c>
      <c r="D633">
        <v>0.63100000000000001</v>
      </c>
      <c r="E633">
        <v>0.63100000000000001</v>
      </c>
      <c r="F633">
        <v>0.84059699467233495</v>
      </c>
      <c r="G633">
        <v>0.85049956063005605</v>
      </c>
      <c r="H633">
        <v>0.88044702622556004</v>
      </c>
      <c r="I633">
        <v>0.85829341918723601</v>
      </c>
      <c r="J633">
        <v>0.87020559587617796</v>
      </c>
    </row>
    <row r="634" spans="1:10" x14ac:dyDescent="0.25">
      <c r="A634">
        <v>0.63200000000000001</v>
      </c>
      <c r="B634">
        <v>0.63200000000000001</v>
      </c>
      <c r="C634">
        <v>0.63200000000000001</v>
      </c>
      <c r="D634">
        <v>0.63200000000000001</v>
      </c>
      <c r="E634">
        <v>0.63200000000000001</v>
      </c>
      <c r="F634">
        <v>0.84318524314894705</v>
      </c>
      <c r="G634">
        <v>0.85313373918119895</v>
      </c>
      <c r="H634">
        <v>0.88315797533531104</v>
      </c>
      <c r="I634">
        <v>0.86096394046538205</v>
      </c>
      <c r="J634">
        <v>0.87293198916500303</v>
      </c>
    </row>
    <row r="635" spans="1:10" x14ac:dyDescent="0.25">
      <c r="A635">
        <v>0.63300000000000001</v>
      </c>
      <c r="B635">
        <v>0.63300000000000001</v>
      </c>
      <c r="C635">
        <v>0.63300000000000001</v>
      </c>
      <c r="D635">
        <v>0.63300000000000001</v>
      </c>
      <c r="E635">
        <v>0.63300000000000001</v>
      </c>
      <c r="F635">
        <v>0.84577722976509895</v>
      </c>
      <c r="G635">
        <v>0.85577179375201895</v>
      </c>
      <c r="H635">
        <v>0.88587283979791498</v>
      </c>
      <c r="I635">
        <v>0.86363844806744905</v>
      </c>
      <c r="J635">
        <v>0.87566254039649005</v>
      </c>
    </row>
    <row r="636" spans="1:10" x14ac:dyDescent="0.25">
      <c r="A636">
        <v>0.63400000000000001</v>
      </c>
      <c r="B636">
        <v>0.63400000000000001</v>
      </c>
      <c r="C636">
        <v>0.63400000000000001</v>
      </c>
      <c r="D636">
        <v>0.63400000000000001</v>
      </c>
      <c r="E636">
        <v>0.63400000000000001</v>
      </c>
      <c r="F636">
        <v>0.84837295344903296</v>
      </c>
      <c r="G636">
        <v>0.85841372345348099</v>
      </c>
      <c r="H636">
        <v>0.88859161849080603</v>
      </c>
      <c r="I636">
        <v>0.86631694125619996</v>
      </c>
      <c r="J636">
        <v>0.87839724907914896</v>
      </c>
    </row>
    <row r="637" spans="1:10" x14ac:dyDescent="0.25">
      <c r="A637">
        <v>0.63500000000000001</v>
      </c>
      <c r="B637">
        <v>0.63500000000000001</v>
      </c>
      <c r="C637">
        <v>0.63500000000000001</v>
      </c>
      <c r="D637">
        <v>0.63500000000000001</v>
      </c>
      <c r="E637">
        <v>0.63500000000000001</v>
      </c>
      <c r="F637">
        <v>0.85097241312929595</v>
      </c>
      <c r="G637">
        <v>0.86105952739675695</v>
      </c>
      <c r="H637">
        <v>0.89131431029173602</v>
      </c>
      <c r="I637">
        <v>0.86899941929453195</v>
      </c>
      <c r="J637">
        <v>0.88113611472155295</v>
      </c>
    </row>
    <row r="638" spans="1:10" x14ac:dyDescent="0.25">
      <c r="A638">
        <v>0.63600000000000001</v>
      </c>
      <c r="B638">
        <v>0.63600000000000001</v>
      </c>
      <c r="C638">
        <v>0.63600000000000001</v>
      </c>
      <c r="D638">
        <v>0.63600000000000001</v>
      </c>
      <c r="E638">
        <v>0.63600000000000001</v>
      </c>
      <c r="F638">
        <v>0.85357560773474395</v>
      </c>
      <c r="G638">
        <v>0.86370920469322199</v>
      </c>
      <c r="H638">
        <v>0.89404091407878095</v>
      </c>
      <c r="I638">
        <v>0.87168588144548098</v>
      </c>
      <c r="J638">
        <v>0.88387913683232999</v>
      </c>
    </row>
    <row r="639" spans="1:10" x14ac:dyDescent="0.25">
      <c r="A639">
        <v>0.63700000000000001</v>
      </c>
      <c r="B639">
        <v>0.63700000000000001</v>
      </c>
      <c r="C639">
        <v>0.63700000000000001</v>
      </c>
      <c r="D639">
        <v>0.63700000000000001</v>
      </c>
      <c r="E639">
        <v>0.63700000000000001</v>
      </c>
      <c r="F639">
        <v>0.85618253619453699</v>
      </c>
      <c r="G639">
        <v>0.86636275445445399</v>
      </c>
      <c r="H639">
        <v>0.89677142873033799</v>
      </c>
      <c r="I639">
        <v>0.87437632697222001</v>
      </c>
      <c r="J639">
        <v>0.88662631492016597</v>
      </c>
    </row>
    <row r="640" spans="1:10" x14ac:dyDescent="0.25">
      <c r="A640">
        <v>0.63800000000000001</v>
      </c>
      <c r="B640">
        <v>0.63800000000000001</v>
      </c>
      <c r="C640">
        <v>0.63800000000000001</v>
      </c>
      <c r="D640">
        <v>0.63800000000000001</v>
      </c>
      <c r="E640">
        <v>0.63800000000000001</v>
      </c>
      <c r="F640">
        <v>0.85879319743814597</v>
      </c>
      <c r="G640">
        <v>0.869020175792237</v>
      </c>
      <c r="H640">
        <v>0.89950585312512599</v>
      </c>
      <c r="I640">
        <v>0.87707075513805599</v>
      </c>
      <c r="J640">
        <v>0.88937764849380696</v>
      </c>
    </row>
    <row r="641" spans="1:10" x14ac:dyDescent="0.25">
      <c r="A641">
        <v>0.63900000000000001</v>
      </c>
      <c r="B641">
        <v>0.63900000000000001</v>
      </c>
      <c r="C641">
        <v>0.63900000000000001</v>
      </c>
      <c r="D641">
        <v>0.63900000000000001</v>
      </c>
      <c r="E641">
        <v>0.63900000000000001</v>
      </c>
      <c r="F641">
        <v>0.86140759039534598</v>
      </c>
      <c r="G641">
        <v>0.87168146781855704</v>
      </c>
      <c r="H641">
        <v>0.90224418614218505</v>
      </c>
      <c r="I641">
        <v>0.879769165206433</v>
      </c>
      <c r="J641">
        <v>0.89213313706205499</v>
      </c>
    </row>
    <row r="642" spans="1:10" x14ac:dyDescent="0.25">
      <c r="A642">
        <v>0.64</v>
      </c>
      <c r="B642">
        <v>0.64</v>
      </c>
      <c r="C642">
        <v>0.64</v>
      </c>
      <c r="D642">
        <v>0.64</v>
      </c>
      <c r="E642">
        <v>0.64</v>
      </c>
      <c r="F642">
        <v>0.86402571399621997</v>
      </c>
      <c r="G642">
        <v>0.87434662964560295</v>
      </c>
      <c r="H642">
        <v>0.90498642666087603</v>
      </c>
      <c r="I642">
        <v>0.882471556440932</v>
      </c>
      <c r="J642">
        <v>0.89489278013377205</v>
      </c>
    </row>
    <row r="643" spans="1:10" x14ac:dyDescent="0.25">
      <c r="A643">
        <v>0.64100000000000001</v>
      </c>
      <c r="B643">
        <v>0.64100000000000001</v>
      </c>
      <c r="C643">
        <v>0.64100000000000001</v>
      </c>
      <c r="D643">
        <v>0.64100000000000001</v>
      </c>
      <c r="E643">
        <v>0.64100000000000001</v>
      </c>
      <c r="F643">
        <v>0.86664756717115798</v>
      </c>
      <c r="G643">
        <v>0.87701566038576895</v>
      </c>
      <c r="H643">
        <v>0.90773257356088299</v>
      </c>
      <c r="I643">
        <v>0.88517792810526796</v>
      </c>
      <c r="J643">
        <v>0.89765657721787695</v>
      </c>
    </row>
    <row r="644" spans="1:10" x14ac:dyDescent="0.25">
      <c r="A644">
        <v>0.64200000000000002</v>
      </c>
      <c r="B644">
        <v>0.64200000000000002</v>
      </c>
      <c r="C644">
        <v>0.64200000000000002</v>
      </c>
      <c r="D644">
        <v>0.64200000000000002</v>
      </c>
      <c r="E644">
        <v>0.64200000000000002</v>
      </c>
      <c r="F644">
        <v>0.86927314885085605</v>
      </c>
      <c r="G644">
        <v>0.87968855915165201</v>
      </c>
      <c r="H644">
        <v>0.91048262572220895</v>
      </c>
      <c r="I644">
        <v>0.88788827946329596</v>
      </c>
      <c r="J644">
        <v>0.90042452782334603</v>
      </c>
    </row>
    <row r="645" spans="1:10" x14ac:dyDescent="0.25">
      <c r="A645">
        <v>0.64300000000000002</v>
      </c>
      <c r="B645">
        <v>0.64300000000000002</v>
      </c>
      <c r="C645">
        <v>0.64300000000000002</v>
      </c>
      <c r="D645">
        <v>0.64300000000000002</v>
      </c>
      <c r="E645">
        <v>0.64300000000000002</v>
      </c>
      <c r="F645">
        <v>0.87190245796631705</v>
      </c>
      <c r="G645">
        <v>0.88236532505605403</v>
      </c>
      <c r="H645">
        <v>0.91323658202517799</v>
      </c>
      <c r="I645">
        <v>0.89060260977900296</v>
      </c>
      <c r="J645">
        <v>0.90319663145921603</v>
      </c>
    </row>
    <row r="646" spans="1:10" x14ac:dyDescent="0.25">
      <c r="A646">
        <v>0.64400000000000002</v>
      </c>
      <c r="B646">
        <v>0.64400000000000002</v>
      </c>
      <c r="C646">
        <v>0.64400000000000002</v>
      </c>
      <c r="D646">
        <v>0.64400000000000002</v>
      </c>
      <c r="E646">
        <v>0.64400000000000002</v>
      </c>
      <c r="F646">
        <v>0.87453549344884995</v>
      </c>
      <c r="G646">
        <v>0.88504595721197798</v>
      </c>
      <c r="H646">
        <v>0.91599444135043895</v>
      </c>
      <c r="I646">
        <v>0.89332091831651494</v>
      </c>
      <c r="J646">
        <v>0.90597288763457895</v>
      </c>
    </row>
    <row r="647" spans="1:10" x14ac:dyDescent="0.25">
      <c r="A647">
        <v>0.64500000000000002</v>
      </c>
      <c r="B647">
        <v>0.64500000000000002</v>
      </c>
      <c r="C647">
        <v>0.64500000000000002</v>
      </c>
      <c r="D647">
        <v>0.64500000000000002</v>
      </c>
      <c r="E647">
        <v>0.64500000000000002</v>
      </c>
      <c r="F647">
        <v>0.87717225423007195</v>
      </c>
      <c r="G647">
        <v>0.88773045473263101</v>
      </c>
      <c r="H647">
        <v>0.91875620257895696</v>
      </c>
      <c r="I647">
        <v>0.89604320434009199</v>
      </c>
      <c r="J647">
        <v>0.908753295858587</v>
      </c>
    </row>
    <row r="648" spans="1:10" x14ac:dyDescent="0.25">
      <c r="A648">
        <v>0.64600000000000002</v>
      </c>
      <c r="B648">
        <v>0.64600000000000002</v>
      </c>
      <c r="C648">
        <v>0.64600000000000002</v>
      </c>
      <c r="D648">
        <v>0.64600000000000002</v>
      </c>
      <c r="E648">
        <v>0.64600000000000002</v>
      </c>
      <c r="F648">
        <v>0.87981273924190395</v>
      </c>
      <c r="G648">
        <v>0.89041881673142598</v>
      </c>
      <c r="H648">
        <v>0.92152186459202001</v>
      </c>
      <c r="I648">
        <v>0.89876946711413297</v>
      </c>
      <c r="J648">
        <v>0.91153785564044898</v>
      </c>
    </row>
    <row r="649" spans="1:10" x14ac:dyDescent="0.25">
      <c r="A649">
        <v>0.64700000000000002</v>
      </c>
      <c r="B649">
        <v>0.64700000000000002</v>
      </c>
      <c r="C649">
        <v>0.64700000000000002</v>
      </c>
      <c r="D649">
        <v>0.64700000000000002</v>
      </c>
      <c r="E649">
        <v>0.64700000000000002</v>
      </c>
      <c r="F649">
        <v>0.88245694741657399</v>
      </c>
      <c r="G649">
        <v>0.89311104232197602</v>
      </c>
      <c r="H649">
        <v>0.92429142627123795</v>
      </c>
      <c r="I649">
        <v>0.90149970590316897</v>
      </c>
      <c r="J649">
        <v>0.914326566489432</v>
      </c>
    </row>
    <row r="650" spans="1:10" x14ac:dyDescent="0.25">
      <c r="A650">
        <v>0.64800000000000002</v>
      </c>
      <c r="B650">
        <v>0.64800000000000002</v>
      </c>
      <c r="C650">
        <v>0.64800000000000002</v>
      </c>
      <c r="D650">
        <v>0.64800000000000002</v>
      </c>
      <c r="E650">
        <v>0.64800000000000002</v>
      </c>
      <c r="F650">
        <v>0.88510487768661705</v>
      </c>
      <c r="G650">
        <v>0.89580713061810002</v>
      </c>
      <c r="H650">
        <v>0.92706488649853802</v>
      </c>
      <c r="I650">
        <v>0.90423391997187097</v>
      </c>
      <c r="J650">
        <v>0.91711942791486101</v>
      </c>
    </row>
    <row r="651" spans="1:10" x14ac:dyDescent="0.25">
      <c r="A651">
        <v>0.64900000000000002</v>
      </c>
      <c r="B651">
        <v>0.64900000000000002</v>
      </c>
      <c r="C651">
        <v>0.64900000000000002</v>
      </c>
      <c r="D651">
        <v>0.64900000000000002</v>
      </c>
      <c r="E651">
        <v>0.64900000000000002</v>
      </c>
      <c r="F651">
        <v>0.887756528984874</v>
      </c>
      <c r="G651">
        <v>0.89850708073381702</v>
      </c>
      <c r="H651">
        <v>0.929842244156173</v>
      </c>
      <c r="I651">
        <v>0.90697210858504396</v>
      </c>
      <c r="J651">
        <v>0.91991643942612</v>
      </c>
    </row>
    <row r="652" spans="1:10" x14ac:dyDescent="0.25">
      <c r="A652">
        <v>0.65</v>
      </c>
      <c r="B652">
        <v>0.65</v>
      </c>
      <c r="C652">
        <v>0.65</v>
      </c>
      <c r="D652">
        <v>0.65</v>
      </c>
      <c r="E652">
        <v>0.65</v>
      </c>
      <c r="F652">
        <v>0.89041190024449102</v>
      </c>
      <c r="G652">
        <v>0.90121089178335301</v>
      </c>
      <c r="H652">
        <v>0.93262349812671097</v>
      </c>
      <c r="I652">
        <v>0.90971427100762803</v>
      </c>
      <c r="J652">
        <v>0.92271760053264995</v>
      </c>
    </row>
    <row r="653" spans="1:10" x14ac:dyDescent="0.25">
      <c r="A653">
        <v>0.65100000000000002</v>
      </c>
      <c r="B653">
        <v>0.65100000000000002</v>
      </c>
      <c r="C653">
        <v>0.65100000000000002</v>
      </c>
      <c r="D653">
        <v>0.65100000000000002</v>
      </c>
      <c r="E653">
        <v>0.65100000000000002</v>
      </c>
      <c r="F653">
        <v>0.89307099039892102</v>
      </c>
      <c r="G653">
        <v>0.90391856288113503</v>
      </c>
      <c r="H653">
        <v>0.93540864729304296</v>
      </c>
      <c r="I653">
        <v>0.91246040650470095</v>
      </c>
      <c r="J653">
        <v>0.92552291074395099</v>
      </c>
    </row>
    <row r="654" spans="1:10" x14ac:dyDescent="0.25">
      <c r="A654">
        <v>0.65200000000000002</v>
      </c>
      <c r="B654">
        <v>0.65200000000000002</v>
      </c>
      <c r="C654">
        <v>0.65200000000000002</v>
      </c>
      <c r="D654">
        <v>0.65200000000000002</v>
      </c>
      <c r="E654">
        <v>0.65200000000000002</v>
      </c>
      <c r="F654">
        <v>0.89573379838192002</v>
      </c>
      <c r="G654">
        <v>0.90663009314179399</v>
      </c>
      <c r="H654">
        <v>0.93819769053837998</v>
      </c>
      <c r="I654">
        <v>0.91521051434147604</v>
      </c>
      <c r="J654">
        <v>0.92833236956957899</v>
      </c>
    </row>
    <row r="655" spans="1:10" x14ac:dyDescent="0.25">
      <c r="A655">
        <v>0.65300000000000002</v>
      </c>
      <c r="B655">
        <v>0.65300000000000002</v>
      </c>
      <c r="C655">
        <v>0.65300000000000002</v>
      </c>
      <c r="D655">
        <v>0.65300000000000002</v>
      </c>
      <c r="E655">
        <v>0.65300000000000002</v>
      </c>
      <c r="F655">
        <v>0.89840032312755502</v>
      </c>
      <c r="G655">
        <v>0.90934548168016205</v>
      </c>
      <c r="H655">
        <v>0.940990626746254</v>
      </c>
      <c r="I655">
        <v>0.91796459378330197</v>
      </c>
      <c r="J655">
        <v>0.93114597651914999</v>
      </c>
    </row>
    <row r="656" spans="1:10" x14ac:dyDescent="0.25">
      <c r="A656">
        <v>0.65400000000000003</v>
      </c>
      <c r="B656">
        <v>0.65400000000000003</v>
      </c>
      <c r="C656">
        <v>0.65400000000000003</v>
      </c>
      <c r="D656">
        <v>0.65400000000000003</v>
      </c>
      <c r="E656">
        <v>0.65400000000000003</v>
      </c>
      <c r="F656">
        <v>0.90107056357019299</v>
      </c>
      <c r="G656">
        <v>0.91206472761127699</v>
      </c>
      <c r="H656">
        <v>0.94378745480051596</v>
      </c>
      <c r="I656">
        <v>0.92072264409566296</v>
      </c>
      <c r="J656">
        <v>0.93396373110233699</v>
      </c>
    </row>
    <row r="657" spans="1:10" x14ac:dyDescent="0.25">
      <c r="A657">
        <v>0.65500000000000003</v>
      </c>
      <c r="B657">
        <v>0.65500000000000003</v>
      </c>
      <c r="C657">
        <v>0.65500000000000003</v>
      </c>
      <c r="D657">
        <v>0.65500000000000003</v>
      </c>
      <c r="E657">
        <v>0.65500000000000003</v>
      </c>
      <c r="F657">
        <v>0.903744518644509</v>
      </c>
      <c r="G657">
        <v>0.914787830050377</v>
      </c>
      <c r="H657">
        <v>0.94658817358533698</v>
      </c>
      <c r="I657">
        <v>0.92348466454417999</v>
      </c>
      <c r="J657">
        <v>0.93678563282887095</v>
      </c>
    </row>
    <row r="658" spans="1:10" x14ac:dyDescent="0.25">
      <c r="A658">
        <v>0.65600000000000003</v>
      </c>
      <c r="B658">
        <v>0.65600000000000003</v>
      </c>
      <c r="C658">
        <v>0.65600000000000003</v>
      </c>
      <c r="D658">
        <v>0.65600000000000003</v>
      </c>
      <c r="E658">
        <v>0.65600000000000003</v>
      </c>
      <c r="F658">
        <v>0.90642218728548496</v>
      </c>
      <c r="G658">
        <v>0.91751478811290699</v>
      </c>
      <c r="H658">
        <v>0.94939278198520904</v>
      </c>
      <c r="I658">
        <v>0.92625065439460996</v>
      </c>
      <c r="J658">
        <v>0.93961168120854199</v>
      </c>
    </row>
    <row r="659" spans="1:10" x14ac:dyDescent="0.25">
      <c r="A659">
        <v>0.65700000000000003</v>
      </c>
      <c r="B659">
        <v>0.65700000000000003</v>
      </c>
      <c r="C659">
        <v>0.65700000000000003</v>
      </c>
      <c r="D659">
        <v>0.65700000000000003</v>
      </c>
      <c r="E659">
        <v>0.65700000000000003</v>
      </c>
      <c r="F659">
        <v>0.90910356842840601</v>
      </c>
      <c r="G659">
        <v>0.92024560091451102</v>
      </c>
      <c r="H659">
        <v>0.95220127888494199</v>
      </c>
      <c r="I659">
        <v>0.92902061291284599</v>
      </c>
      <c r="J659">
        <v>0.94244187575119598</v>
      </c>
    </row>
    <row r="660" spans="1:10" x14ac:dyDescent="0.25">
      <c r="A660">
        <v>0.65800000000000003</v>
      </c>
      <c r="B660">
        <v>0.65800000000000003</v>
      </c>
      <c r="C660">
        <v>0.65800000000000003</v>
      </c>
      <c r="D660">
        <v>0.65800000000000003</v>
      </c>
      <c r="E660">
        <v>0.65800000000000003</v>
      </c>
      <c r="F660">
        <v>0.91178866100886302</v>
      </c>
      <c r="G660">
        <v>0.92298026757103602</v>
      </c>
      <c r="H660">
        <v>0.95501366316966696</v>
      </c>
      <c r="I660">
        <v>0.93179453936491397</v>
      </c>
      <c r="J660">
        <v>0.94527621596673905</v>
      </c>
    </row>
    <row r="661" spans="1:10" x14ac:dyDescent="0.25">
      <c r="A661">
        <v>0.65900000000000003</v>
      </c>
      <c r="B661">
        <v>0.65900000000000003</v>
      </c>
      <c r="C661">
        <v>0.65900000000000003</v>
      </c>
      <c r="D661">
        <v>0.65900000000000003</v>
      </c>
      <c r="E661">
        <v>0.65900000000000003</v>
      </c>
      <c r="F661">
        <v>0.91447746396275298</v>
      </c>
      <c r="G661">
        <v>0.92571878719853595</v>
      </c>
      <c r="H661">
        <v>0.95782993372483505</v>
      </c>
      <c r="I661">
        <v>0.93457243301697801</v>
      </c>
      <c r="J661">
        <v>0.94811470136513198</v>
      </c>
    </row>
    <row r="662" spans="1:10" x14ac:dyDescent="0.25">
      <c r="A662">
        <v>0.66</v>
      </c>
      <c r="B662">
        <v>0.66</v>
      </c>
      <c r="C662">
        <v>0.66</v>
      </c>
      <c r="D662">
        <v>0.66</v>
      </c>
      <c r="E662">
        <v>0.66</v>
      </c>
      <c r="F662">
        <v>0.91716997622627605</v>
      </c>
      <c r="G662">
        <v>0.92846115891326197</v>
      </c>
      <c r="H662">
        <v>0.96065008943621499</v>
      </c>
      <c r="I662">
        <v>0.93735429313533902</v>
      </c>
      <c r="J662">
        <v>0.95095733145639805</v>
      </c>
    </row>
    <row r="663" spans="1:10" x14ac:dyDescent="0.25">
      <c r="A663">
        <v>0.66100000000000003</v>
      </c>
      <c r="B663">
        <v>0.66100000000000003</v>
      </c>
      <c r="C663">
        <v>0.66100000000000003</v>
      </c>
      <c r="D663">
        <v>0.66100000000000003</v>
      </c>
      <c r="E663">
        <v>0.66100000000000003</v>
      </c>
      <c r="F663">
        <v>0.91986619673593795</v>
      </c>
      <c r="G663">
        <v>0.93120738183167195</v>
      </c>
      <c r="H663">
        <v>0.96347412918989805</v>
      </c>
      <c r="I663">
        <v>0.94014011898643202</v>
      </c>
      <c r="J663">
        <v>0.95380410575061503</v>
      </c>
    </row>
    <row r="664" spans="1:10" x14ac:dyDescent="0.25">
      <c r="A664">
        <v>0.66200000000000003</v>
      </c>
      <c r="B664">
        <v>0.66200000000000003</v>
      </c>
      <c r="C664">
        <v>0.66200000000000003</v>
      </c>
      <c r="D664">
        <v>0.66200000000000003</v>
      </c>
      <c r="E664">
        <v>0.66200000000000003</v>
      </c>
      <c r="F664">
        <v>0.92256612442855201</v>
      </c>
      <c r="G664">
        <v>0.93395745507042505</v>
      </c>
      <c r="H664">
        <v>0.96630205187229101</v>
      </c>
      <c r="I664">
        <v>0.94292990983682601</v>
      </c>
      <c r="J664">
        <v>0.95665502375792</v>
      </c>
    </row>
    <row r="665" spans="1:10" x14ac:dyDescent="0.25">
      <c r="A665">
        <v>0.66300000000000003</v>
      </c>
      <c r="B665">
        <v>0.66300000000000003</v>
      </c>
      <c r="C665">
        <v>0.66300000000000003</v>
      </c>
      <c r="D665">
        <v>0.66300000000000003</v>
      </c>
      <c r="E665">
        <v>0.66300000000000003</v>
      </c>
      <c r="F665">
        <v>0.92526975824123303</v>
      </c>
      <c r="G665">
        <v>0.93671137774638302</v>
      </c>
      <c r="H665">
        <v>0.96913385637012395</v>
      </c>
      <c r="I665">
        <v>0.94572366495323001</v>
      </c>
      <c r="J665">
        <v>0.95951008498850598</v>
      </c>
    </row>
    <row r="666" spans="1:10" x14ac:dyDescent="0.25">
      <c r="A666">
        <v>0.66400000000000003</v>
      </c>
      <c r="B666">
        <v>0.66400000000000003</v>
      </c>
      <c r="C666">
        <v>0.66400000000000003</v>
      </c>
      <c r="D666">
        <v>0.66400000000000003</v>
      </c>
      <c r="E666">
        <v>0.66400000000000003</v>
      </c>
      <c r="F666">
        <v>0.92797709711140197</v>
      </c>
      <c r="G666">
        <v>0.93946914897661005</v>
      </c>
      <c r="H666">
        <v>0.97196954157044302</v>
      </c>
      <c r="I666">
        <v>0.94852138360248395</v>
      </c>
      <c r="J666">
        <v>0.96236928895262797</v>
      </c>
    </row>
    <row r="667" spans="1:10" x14ac:dyDescent="0.25">
      <c r="A667">
        <v>0.66500000000000004</v>
      </c>
      <c r="B667">
        <v>0.66500000000000004</v>
      </c>
      <c r="C667">
        <v>0.66500000000000004</v>
      </c>
      <c r="D667">
        <v>0.66500000000000004</v>
      </c>
      <c r="E667">
        <v>0.66500000000000004</v>
      </c>
      <c r="F667">
        <v>0.93068813997678401</v>
      </c>
      <c r="G667">
        <v>0.94223076787837201</v>
      </c>
      <c r="H667">
        <v>0.97480910636061502</v>
      </c>
      <c r="I667">
        <v>0.95132306505156605</v>
      </c>
      <c r="J667">
        <v>0.96523263516059399</v>
      </c>
    </row>
    <row r="668" spans="1:10" x14ac:dyDescent="0.25">
      <c r="A668">
        <v>0.66600000000000004</v>
      </c>
      <c r="B668">
        <v>0.66600000000000004</v>
      </c>
      <c r="C668">
        <v>0.66600000000000004</v>
      </c>
      <c r="D668">
        <v>0.66600000000000004</v>
      </c>
      <c r="E668">
        <v>0.66600000000000004</v>
      </c>
      <c r="F668">
        <v>0.93340288577540897</v>
      </c>
      <c r="G668">
        <v>0.94499623356913998</v>
      </c>
      <c r="H668">
        <v>0.97765254962832404</v>
      </c>
      <c r="I668">
        <v>0.95412870856759002</v>
      </c>
      <c r="J668">
        <v>0.96810012312277405</v>
      </c>
    </row>
    <row r="669" spans="1:10" x14ac:dyDescent="0.25">
      <c r="A669">
        <v>0.66700000000000004</v>
      </c>
      <c r="B669">
        <v>0.66700000000000004</v>
      </c>
      <c r="C669">
        <v>0.66700000000000004</v>
      </c>
      <c r="D669">
        <v>0.66700000000000004</v>
      </c>
      <c r="E669">
        <v>0.66700000000000004</v>
      </c>
      <c r="F669">
        <v>0.93612133344561199</v>
      </c>
      <c r="G669">
        <v>0.94776554516658496</v>
      </c>
      <c r="H669">
        <v>0.98049987026157603</v>
      </c>
      <c r="I669">
        <v>0.956938313417805</v>
      </c>
      <c r="J669">
        <v>0.97097175234959299</v>
      </c>
    </row>
    <row r="670" spans="1:10" x14ac:dyDescent="0.25">
      <c r="A670">
        <v>0.66800000000000004</v>
      </c>
      <c r="B670">
        <v>0.66800000000000004</v>
      </c>
      <c r="C670">
        <v>0.66800000000000004</v>
      </c>
      <c r="D670">
        <v>0.66800000000000004</v>
      </c>
      <c r="E670">
        <v>0.66800000000000004</v>
      </c>
      <c r="F670">
        <v>0.93884348192603195</v>
      </c>
      <c r="G670">
        <v>0.95053870178858002</v>
      </c>
      <c r="H670">
        <v>0.98335106714869402</v>
      </c>
      <c r="I670">
        <v>0.95975187886959401</v>
      </c>
      <c r="J670">
        <v>0.97384752235153604</v>
      </c>
    </row>
    <row r="671" spans="1:10" x14ac:dyDescent="0.25">
      <c r="A671">
        <v>0.66900000000000004</v>
      </c>
      <c r="B671">
        <v>0.66900000000000004</v>
      </c>
      <c r="C671">
        <v>0.66900000000000004</v>
      </c>
      <c r="D671">
        <v>0.66900000000000004</v>
      </c>
      <c r="E671">
        <v>0.66900000000000004</v>
      </c>
      <c r="F671">
        <v>0.94156933015561095</v>
      </c>
      <c r="G671">
        <v>0.95331570255320297</v>
      </c>
      <c r="H671">
        <v>0.98620613917831801</v>
      </c>
      <c r="I671">
        <v>0.96256940419047798</v>
      </c>
      <c r="J671">
        <v>0.97672743263914297</v>
      </c>
    </row>
    <row r="672" spans="1:10" x14ac:dyDescent="0.25">
      <c r="A672">
        <v>0.67</v>
      </c>
      <c r="B672">
        <v>0.67</v>
      </c>
      <c r="C672">
        <v>0.67</v>
      </c>
      <c r="D672">
        <v>0.67</v>
      </c>
      <c r="E672">
        <v>0.67</v>
      </c>
      <c r="F672">
        <v>0.94429887707359805</v>
      </c>
      <c r="G672">
        <v>0.956096546578733</v>
      </c>
      <c r="H672">
        <v>0.98906508523941095</v>
      </c>
      <c r="I672">
        <v>0.96539088864811196</v>
      </c>
      <c r="J672">
        <v>0.97961148272301601</v>
      </c>
    </row>
    <row r="673" spans="1:10" x14ac:dyDescent="0.25">
      <c r="A673">
        <v>0.67100000000000004</v>
      </c>
      <c r="B673">
        <v>0.67100000000000004</v>
      </c>
      <c r="C673">
        <v>0.67100000000000004</v>
      </c>
      <c r="D673">
        <v>0.67100000000000004</v>
      </c>
      <c r="E673">
        <v>0.67100000000000004</v>
      </c>
      <c r="F673">
        <v>0.94703212161954398</v>
      </c>
      <c r="G673">
        <v>0.95888123298364902</v>
      </c>
      <c r="H673">
        <v>0.99192790422124999</v>
      </c>
      <c r="I673">
        <v>0.96821633151028597</v>
      </c>
      <c r="J673">
        <v>0.98249967211381195</v>
      </c>
    </row>
    <row r="674" spans="1:10" x14ac:dyDescent="0.25">
      <c r="A674">
        <v>0.67200000000000004</v>
      </c>
      <c r="B674">
        <v>0.67200000000000004</v>
      </c>
      <c r="C674">
        <v>0.67200000000000004</v>
      </c>
      <c r="D674">
        <v>0.67200000000000004</v>
      </c>
      <c r="E674">
        <v>0.67200000000000004</v>
      </c>
      <c r="F674">
        <v>0.94976906273330297</v>
      </c>
      <c r="G674">
        <v>0.96166976088663603</v>
      </c>
      <c r="H674">
        <v>0.99479459501343404</v>
      </c>
      <c r="I674">
        <v>0.97104573204492695</v>
      </c>
      <c r="J674">
        <v>0.98539200032224505</v>
      </c>
    </row>
    <row r="675" spans="1:10" x14ac:dyDescent="0.25">
      <c r="A675">
        <v>0.67300000000000004</v>
      </c>
      <c r="B675">
        <v>0.67300000000000004</v>
      </c>
      <c r="C675">
        <v>0.67300000000000004</v>
      </c>
      <c r="D675">
        <v>0.67300000000000004</v>
      </c>
      <c r="E675">
        <v>0.67300000000000004</v>
      </c>
      <c r="F675">
        <v>0.95250969935503704</v>
      </c>
      <c r="G675">
        <v>0.96446212940657805</v>
      </c>
      <c r="H675">
        <v>0.99766515650587695</v>
      </c>
      <c r="I675">
        <v>0.97387908952009605</v>
      </c>
      <c r="J675">
        <v>0.98828846685909</v>
      </c>
    </row>
    <row r="676" spans="1:10" x14ac:dyDescent="0.25">
      <c r="A676">
        <v>0.67400000000000004</v>
      </c>
      <c r="B676">
        <v>0.67400000000000004</v>
      </c>
      <c r="C676">
        <v>0.67400000000000004</v>
      </c>
      <c r="D676">
        <v>0.67400000000000004</v>
      </c>
      <c r="E676">
        <v>0.67400000000000004</v>
      </c>
      <c r="F676">
        <v>0.95525403042520796</v>
      </c>
      <c r="G676">
        <v>0.96725833766256397</v>
      </c>
      <c r="H676">
        <v>1.0005395875888099</v>
      </c>
      <c r="I676">
        <v>0.976716403203991</v>
      </c>
      <c r="J676">
        <v>0.99118907123517697</v>
      </c>
    </row>
    <row r="677" spans="1:10" x14ac:dyDescent="0.25">
      <c r="A677">
        <v>0.67500000000000004</v>
      </c>
      <c r="B677">
        <v>0.67500000000000004</v>
      </c>
      <c r="C677">
        <v>0.67500000000000004</v>
      </c>
      <c r="D677">
        <v>0.67500000000000004</v>
      </c>
      <c r="E677">
        <v>0.67500000000000004</v>
      </c>
      <c r="F677">
        <v>0.95800205488458301</v>
      </c>
      <c r="G677">
        <v>0.97005838477388195</v>
      </c>
      <c r="H677">
        <v>1.0034178871527899</v>
      </c>
      <c r="I677">
        <v>0.97955767236494296</v>
      </c>
      <c r="J677">
        <v>0.99409381296139498</v>
      </c>
    </row>
    <row r="678" spans="1:10" x14ac:dyDescent="0.25">
      <c r="A678">
        <v>0.67600000000000005</v>
      </c>
      <c r="B678">
        <v>0.67600000000000005</v>
      </c>
      <c r="C678">
        <v>0.67600000000000005</v>
      </c>
      <c r="D678">
        <v>0.67600000000000005</v>
      </c>
      <c r="E678">
        <v>0.67600000000000005</v>
      </c>
      <c r="F678">
        <v>0.96075377167423304</v>
      </c>
      <c r="G678">
        <v>0.972862269860024</v>
      </c>
      <c r="H678">
        <v>1.0063000540886999</v>
      </c>
      <c r="I678">
        <v>0.98240289627141897</v>
      </c>
      <c r="J678">
        <v>0.99700269154869103</v>
      </c>
    </row>
    <row r="679" spans="1:10" x14ac:dyDescent="0.25">
      <c r="A679">
        <v>0.67700000000000005</v>
      </c>
      <c r="B679">
        <v>0.67700000000000005</v>
      </c>
      <c r="C679">
        <v>0.67700000000000005</v>
      </c>
      <c r="D679">
        <v>0.67700000000000005</v>
      </c>
      <c r="E679">
        <v>0.67700000000000005</v>
      </c>
      <c r="F679">
        <v>0.96350917973553196</v>
      </c>
      <c r="G679">
        <v>0.97566999204068405</v>
      </c>
      <c r="H679">
        <v>1.0091860872877001</v>
      </c>
      <c r="I679">
        <v>0.98525207419202299</v>
      </c>
      <c r="J679">
        <v>0.99991570650807005</v>
      </c>
    </row>
    <row r="680" spans="1:10" x14ac:dyDescent="0.25">
      <c r="A680">
        <v>0.67800000000000005</v>
      </c>
      <c r="B680">
        <v>0.67800000000000005</v>
      </c>
      <c r="C680">
        <v>0.67800000000000005</v>
      </c>
      <c r="D680">
        <v>0.67800000000000005</v>
      </c>
      <c r="E680">
        <v>0.67800000000000005</v>
      </c>
      <c r="F680">
        <v>0.96626827801015902</v>
      </c>
      <c r="G680">
        <v>0.97848155043575702</v>
      </c>
      <c r="H680">
        <v>1.01207598564132</v>
      </c>
      <c r="I680">
        <v>0.98810520539549296</v>
      </c>
      <c r="J680">
        <v>1.00283285735059</v>
      </c>
    </row>
    <row r="681" spans="1:10" x14ac:dyDescent="0.25">
      <c r="A681">
        <v>0.67900000000000005</v>
      </c>
      <c r="B681">
        <v>0.67900000000000005</v>
      </c>
      <c r="C681">
        <v>0.67900000000000005</v>
      </c>
      <c r="D681">
        <v>0.67900000000000005</v>
      </c>
      <c r="E681">
        <v>0.67900000000000005</v>
      </c>
      <c r="F681">
        <v>0.96903106544009499</v>
      </c>
      <c r="G681">
        <v>0.98129694416533897</v>
      </c>
      <c r="H681">
        <v>1.01496974804137</v>
      </c>
      <c r="I681">
        <v>0.99096228915070195</v>
      </c>
      <c r="J681">
        <v>1.00575414358738</v>
      </c>
    </row>
    <row r="682" spans="1:10" x14ac:dyDescent="0.25">
      <c r="A682">
        <v>0.68</v>
      </c>
      <c r="B682">
        <v>0.68</v>
      </c>
      <c r="C682">
        <v>0.68</v>
      </c>
      <c r="D682">
        <v>0.68</v>
      </c>
      <c r="E682">
        <v>0.68</v>
      </c>
      <c r="F682">
        <v>0.97179754096762505</v>
      </c>
      <c r="G682">
        <v>0.98411617234973103</v>
      </c>
      <c r="H682">
        <v>1.0178673733800001</v>
      </c>
      <c r="I682">
        <v>0.99382332472665902</v>
      </c>
      <c r="J682">
        <v>1.0086795647296101</v>
      </c>
    </row>
    <row r="683" spans="1:10" x14ac:dyDescent="0.25">
      <c r="A683">
        <v>0.68100000000000005</v>
      </c>
      <c r="B683">
        <v>0.68100000000000005</v>
      </c>
      <c r="C683">
        <v>0.68100000000000005</v>
      </c>
      <c r="D683">
        <v>0.68100000000000005</v>
      </c>
      <c r="E683">
        <v>0.68100000000000005</v>
      </c>
      <c r="F683">
        <v>0.97456770353533595</v>
      </c>
      <c r="G683">
        <v>0.98693923410943196</v>
      </c>
      <c r="H683">
        <v>1.0207688605496701</v>
      </c>
      <c r="I683">
        <v>0.99668831139250702</v>
      </c>
      <c r="J683">
        <v>1.01160912028852</v>
      </c>
    </row>
    <row r="684" spans="1:10" x14ac:dyDescent="0.25">
      <c r="A684">
        <v>0.68200000000000005</v>
      </c>
      <c r="B684">
        <v>0.68200000000000005</v>
      </c>
      <c r="C684">
        <v>0.68200000000000005</v>
      </c>
      <c r="D684">
        <v>0.68200000000000005</v>
      </c>
      <c r="E684">
        <v>0.68200000000000005</v>
      </c>
      <c r="F684">
        <v>0.97734155208611995</v>
      </c>
      <c r="G684">
        <v>0.98976612856514601</v>
      </c>
      <c r="H684">
        <v>1.02367420844315</v>
      </c>
      <c r="I684">
        <v>0.99955724841752502</v>
      </c>
      <c r="J684">
        <v>1.0145428097753999</v>
      </c>
    </row>
    <row r="685" spans="1:10" x14ac:dyDescent="0.25">
      <c r="A685">
        <v>0.68300000000000005</v>
      </c>
      <c r="B685">
        <v>0.68300000000000005</v>
      </c>
      <c r="C685">
        <v>0.68300000000000005</v>
      </c>
      <c r="D685">
        <v>0.68300000000000005</v>
      </c>
      <c r="E685">
        <v>0.68300000000000005</v>
      </c>
      <c r="F685">
        <v>0.98011908556317096</v>
      </c>
      <c r="G685">
        <v>0.99259685483777704</v>
      </c>
      <c r="H685">
        <v>1.0265834159535401</v>
      </c>
      <c r="I685">
        <v>1.00243013507112</v>
      </c>
      <c r="J685">
        <v>1.0174806327015999</v>
      </c>
    </row>
    <row r="686" spans="1:10" x14ac:dyDescent="0.25">
      <c r="A686">
        <v>0.68400000000000005</v>
      </c>
      <c r="B686">
        <v>0.68400000000000005</v>
      </c>
      <c r="C686">
        <v>0.68400000000000005</v>
      </c>
      <c r="D686">
        <v>0.68400000000000005</v>
      </c>
      <c r="E686">
        <v>0.68400000000000005</v>
      </c>
      <c r="F686">
        <v>0.98290030290998698</v>
      </c>
      <c r="G686">
        <v>0.99543141204843</v>
      </c>
      <c r="H686">
        <v>1.02949648197425</v>
      </c>
      <c r="I686">
        <v>1.0053069706228599</v>
      </c>
      <c r="J686">
        <v>1.0204225885785401</v>
      </c>
    </row>
    <row r="687" spans="1:10" x14ac:dyDescent="0.25">
      <c r="A687">
        <v>0.68500000000000005</v>
      </c>
      <c r="B687">
        <v>0.68500000000000005</v>
      </c>
      <c r="C687">
        <v>0.68500000000000005</v>
      </c>
      <c r="D687">
        <v>0.68500000000000005</v>
      </c>
      <c r="E687">
        <v>0.68500000000000005</v>
      </c>
      <c r="F687">
        <v>0.985685203070366</v>
      </c>
      <c r="G687">
        <v>0.99826979931841298</v>
      </c>
      <c r="H687">
        <v>1.0324134053990099</v>
      </c>
      <c r="I687">
        <v>1.00818775434241</v>
      </c>
      <c r="J687">
        <v>1.02336867691768</v>
      </c>
    </row>
    <row r="688" spans="1:10" x14ac:dyDescent="0.25">
      <c r="A688">
        <v>0.68600000000000005</v>
      </c>
      <c r="B688">
        <v>0.68600000000000005</v>
      </c>
      <c r="C688">
        <v>0.68600000000000005</v>
      </c>
      <c r="D688">
        <v>0.68600000000000005</v>
      </c>
      <c r="E688">
        <v>0.68600000000000005</v>
      </c>
      <c r="F688">
        <v>0.98847378498841398</v>
      </c>
      <c r="G688">
        <v>1.0011120157692299</v>
      </c>
      <c r="H688">
        <v>1.03533418512186</v>
      </c>
      <c r="I688">
        <v>1.0110724854996</v>
      </c>
      <c r="J688">
        <v>1.0263188972305399</v>
      </c>
    </row>
    <row r="689" spans="1:10" x14ac:dyDescent="0.25">
      <c r="A689">
        <v>0.68700000000000006</v>
      </c>
      <c r="B689">
        <v>0.68700000000000006</v>
      </c>
      <c r="C689">
        <v>0.68700000000000006</v>
      </c>
      <c r="D689">
        <v>0.68700000000000006</v>
      </c>
      <c r="E689">
        <v>0.68700000000000006</v>
      </c>
      <c r="F689">
        <v>0.99126604760853398</v>
      </c>
      <c r="G689">
        <v>1.0039580605225999</v>
      </c>
      <c r="H689">
        <v>1.0382588200371801</v>
      </c>
      <c r="I689">
        <v>1.0139611633643899</v>
      </c>
      <c r="J689">
        <v>1.0292732490287</v>
      </c>
    </row>
    <row r="690" spans="1:10" x14ac:dyDescent="0.25">
      <c r="A690">
        <v>0.68799999999999994</v>
      </c>
      <c r="B690">
        <v>0.68799999999999994</v>
      </c>
      <c r="C690">
        <v>0.68799999999999994</v>
      </c>
      <c r="D690">
        <v>0.68799999999999994</v>
      </c>
      <c r="E690">
        <v>0.68799999999999994</v>
      </c>
      <c r="F690">
        <v>0.99406198987543604</v>
      </c>
      <c r="G690">
        <v>1.00680793270043</v>
      </c>
      <c r="H690">
        <v>1.04118730903963</v>
      </c>
      <c r="I690">
        <v>1.0168537872068499</v>
      </c>
      <c r="J690">
        <v>1.0322317318238099</v>
      </c>
    </row>
    <row r="691" spans="1:10" x14ac:dyDescent="0.25">
      <c r="A691">
        <v>0.68899999999999995</v>
      </c>
      <c r="B691">
        <v>0.68899999999999995</v>
      </c>
      <c r="C691">
        <v>0.68899999999999995</v>
      </c>
      <c r="D691">
        <v>0.68899999999999995</v>
      </c>
      <c r="E691">
        <v>0.68899999999999995</v>
      </c>
      <c r="F691">
        <v>0.99686161073413004</v>
      </c>
      <c r="G691">
        <v>1.0096616314248399</v>
      </c>
      <c r="H691">
        <v>1.0441196510242201</v>
      </c>
      <c r="I691">
        <v>1.0197503562972201</v>
      </c>
      <c r="J691">
        <v>1.03519434512756</v>
      </c>
    </row>
    <row r="692" spans="1:10" x14ac:dyDescent="0.25">
      <c r="A692">
        <v>0.69</v>
      </c>
      <c r="B692">
        <v>0.69</v>
      </c>
      <c r="C692">
        <v>0.69</v>
      </c>
      <c r="D692">
        <v>0.69</v>
      </c>
      <c r="E692">
        <v>0.69</v>
      </c>
      <c r="F692">
        <v>0.99966490912993</v>
      </c>
      <c r="G692">
        <v>1.0125191558181399</v>
      </c>
      <c r="H692">
        <v>1.0470558448862599</v>
      </c>
      <c r="I692">
        <v>1.0226508699058501</v>
      </c>
      <c r="J692">
        <v>1.0381610884517201</v>
      </c>
    </row>
    <row r="693" spans="1:10" x14ac:dyDescent="0.25">
      <c r="A693">
        <v>0.69099999999999995</v>
      </c>
      <c r="B693">
        <v>0.69099999999999995</v>
      </c>
      <c r="C693">
        <v>0.69099999999999995</v>
      </c>
      <c r="D693">
        <v>0.69099999999999995</v>
      </c>
      <c r="E693">
        <v>0.69099999999999995</v>
      </c>
      <c r="F693">
        <v>1.0024718840084501</v>
      </c>
      <c r="G693">
        <v>1.0153805050028399</v>
      </c>
      <c r="H693">
        <v>1.0499958895213799</v>
      </c>
      <c r="I693">
        <v>1.0255553273032401</v>
      </c>
      <c r="J693">
        <v>1.0411319613080801</v>
      </c>
    </row>
    <row r="694" spans="1:10" x14ac:dyDescent="0.25">
      <c r="A694">
        <v>0.69199999999999995</v>
      </c>
      <c r="B694">
        <v>0.69199999999999995</v>
      </c>
      <c r="C694">
        <v>0.69199999999999995</v>
      </c>
      <c r="D694">
        <v>0.69199999999999995</v>
      </c>
      <c r="E694">
        <v>0.69199999999999995</v>
      </c>
      <c r="F694">
        <v>1.00528253431561</v>
      </c>
      <c r="G694">
        <v>1.01824567810167</v>
      </c>
      <c r="H694">
        <v>1.0529397838255199</v>
      </c>
      <c r="I694">
        <v>1.0284637277600199</v>
      </c>
      <c r="J694">
        <v>1.04410696320853</v>
      </c>
    </row>
    <row r="695" spans="1:10" x14ac:dyDescent="0.25">
      <c r="A695">
        <v>0.69299999999999995</v>
      </c>
      <c r="B695">
        <v>0.69299999999999995</v>
      </c>
      <c r="C695">
        <v>0.69299999999999995</v>
      </c>
      <c r="D695">
        <v>0.69299999999999995</v>
      </c>
      <c r="E695">
        <v>0.69299999999999995</v>
      </c>
      <c r="F695">
        <v>1.00809685899763</v>
      </c>
      <c r="G695">
        <v>1.0211146742375301</v>
      </c>
      <c r="H695">
        <v>1.0558875266949601</v>
      </c>
      <c r="I695">
        <v>1.0313760705469499</v>
      </c>
      <c r="J695">
        <v>1.04708609366498</v>
      </c>
    </row>
    <row r="696" spans="1:10" x14ac:dyDescent="0.25">
      <c r="A696">
        <v>0.69399999999999995</v>
      </c>
      <c r="B696">
        <v>0.69399999999999995</v>
      </c>
      <c r="C696">
        <v>0.69399999999999995</v>
      </c>
      <c r="D696">
        <v>0.69399999999999995</v>
      </c>
      <c r="E696">
        <v>0.69399999999999995</v>
      </c>
      <c r="F696">
        <v>1.01091485700103</v>
      </c>
      <c r="G696">
        <v>1.0239874925335599</v>
      </c>
      <c r="H696">
        <v>1.0588391170262801</v>
      </c>
      <c r="I696">
        <v>1.0342923549349301</v>
      </c>
      <c r="J696">
        <v>1.05006935218944</v>
      </c>
    </row>
    <row r="697" spans="1:10" x14ac:dyDescent="0.25">
      <c r="A697">
        <v>0.69499999999999995</v>
      </c>
      <c r="B697">
        <v>0.69499999999999995</v>
      </c>
      <c r="C697">
        <v>0.69499999999999995</v>
      </c>
      <c r="D697">
        <v>0.69499999999999995</v>
      </c>
      <c r="E697">
        <v>0.69499999999999995</v>
      </c>
      <c r="F697">
        <v>1.01373652727264</v>
      </c>
      <c r="G697">
        <v>1.02686413211307</v>
      </c>
      <c r="H697">
        <v>1.06179455371636</v>
      </c>
      <c r="I697">
        <v>1.0372125801950001</v>
      </c>
      <c r="J697">
        <v>1.05305673829394</v>
      </c>
    </row>
    <row r="698" spans="1:10" x14ac:dyDescent="0.25">
      <c r="A698">
        <v>0.69599999999999995</v>
      </c>
      <c r="B698">
        <v>0.69599999999999995</v>
      </c>
      <c r="C698">
        <v>0.69599999999999995</v>
      </c>
      <c r="D698">
        <v>0.69599999999999995</v>
      </c>
      <c r="E698">
        <v>0.69599999999999995</v>
      </c>
      <c r="F698">
        <v>1.0165618687595901</v>
      </c>
      <c r="G698">
        <v>1.02974459209958</v>
      </c>
      <c r="H698">
        <v>1.06475383566243</v>
      </c>
      <c r="I698">
        <v>1.0401367455983199</v>
      </c>
      <c r="J698">
        <v>1.05604825149058</v>
      </c>
    </row>
    <row r="699" spans="1:10" x14ac:dyDescent="0.25">
      <c r="A699">
        <v>0.69699999999999995</v>
      </c>
      <c r="B699">
        <v>0.69699999999999995</v>
      </c>
      <c r="C699">
        <v>0.69699999999999995</v>
      </c>
      <c r="D699">
        <v>0.69699999999999995</v>
      </c>
      <c r="E699">
        <v>0.69699999999999995</v>
      </c>
      <c r="F699">
        <v>1.0193908804092899</v>
      </c>
      <c r="G699">
        <v>1.0326288716168199</v>
      </c>
      <c r="H699">
        <v>1.0677169617620099</v>
      </c>
      <c r="I699">
        <v>1.0430648504161999</v>
      </c>
      <c r="J699">
        <v>1.0590438912915201</v>
      </c>
    </row>
    <row r="700" spans="1:10" x14ac:dyDescent="0.25">
      <c r="A700">
        <v>0.69799999999999995</v>
      </c>
      <c r="B700">
        <v>0.69799999999999995</v>
      </c>
      <c r="C700">
        <v>0.69799999999999995</v>
      </c>
      <c r="D700">
        <v>0.69799999999999995</v>
      </c>
      <c r="E700">
        <v>0.69799999999999995</v>
      </c>
      <c r="F700">
        <v>1.0222235611694901</v>
      </c>
      <c r="G700">
        <v>1.0355169697887101</v>
      </c>
      <c r="H700">
        <v>1.0706839309129399</v>
      </c>
      <c r="I700">
        <v>1.0459968939200699</v>
      </c>
      <c r="J700">
        <v>1.06204365720898</v>
      </c>
    </row>
    <row r="701" spans="1:10" x14ac:dyDescent="0.25">
      <c r="A701">
        <v>0.69899999999999995</v>
      </c>
      <c r="B701">
        <v>0.69899999999999995</v>
      </c>
      <c r="C701">
        <v>0.69899999999999995</v>
      </c>
      <c r="D701">
        <v>0.69899999999999995</v>
      </c>
      <c r="E701">
        <v>0.69899999999999995</v>
      </c>
      <c r="F701">
        <v>1.0250599099882101</v>
      </c>
      <c r="G701">
        <v>1.0384088857393701</v>
      </c>
      <c r="H701">
        <v>1.0736547420133999</v>
      </c>
      <c r="I701">
        <v>1.0489328753815099</v>
      </c>
      <c r="J701">
        <v>1.06504754875523</v>
      </c>
    </row>
    <row r="702" spans="1:10" x14ac:dyDescent="0.25">
      <c r="A702">
        <v>0.7</v>
      </c>
      <c r="B702">
        <v>0.7</v>
      </c>
      <c r="C702">
        <v>0.7</v>
      </c>
      <c r="D702">
        <v>0.7</v>
      </c>
      <c r="E702">
        <v>0.7</v>
      </c>
      <c r="F702">
        <v>1.02789992581379</v>
      </c>
      <c r="G702">
        <v>1.0413046185931401</v>
      </c>
      <c r="H702">
        <v>1.0766293939618401</v>
      </c>
      <c r="I702">
        <v>1.0518727940722301</v>
      </c>
      <c r="J702">
        <v>1.06805556544261</v>
      </c>
    </row>
    <row r="703" spans="1:10" x14ac:dyDescent="0.25">
      <c r="A703">
        <v>0.70099999999999996</v>
      </c>
      <c r="B703">
        <v>0.70099999999999996</v>
      </c>
      <c r="C703">
        <v>0.70099999999999996</v>
      </c>
      <c r="D703">
        <v>0.70099999999999996</v>
      </c>
      <c r="E703">
        <v>0.70099999999999996</v>
      </c>
      <c r="F703">
        <v>1.0307436075948599</v>
      </c>
      <c r="G703">
        <v>1.0442041674745299</v>
      </c>
      <c r="H703">
        <v>1.0796078856570801</v>
      </c>
      <c r="I703">
        <v>1.05481664926406</v>
      </c>
      <c r="J703">
        <v>1.0710677067835099</v>
      </c>
    </row>
    <row r="704" spans="1:10" x14ac:dyDescent="0.25">
      <c r="A704">
        <v>0.70199999999999996</v>
      </c>
      <c r="B704">
        <v>0.70199999999999996</v>
      </c>
      <c r="C704">
        <v>0.70199999999999996</v>
      </c>
      <c r="D704">
        <v>0.70199999999999996</v>
      </c>
      <c r="E704">
        <v>0.70199999999999996</v>
      </c>
      <c r="F704">
        <v>1.0335909542803501</v>
      </c>
      <c r="G704">
        <v>1.0471075315082801</v>
      </c>
      <c r="H704">
        <v>1.0825902159982199</v>
      </c>
      <c r="I704">
        <v>1.0577644402289901</v>
      </c>
      <c r="J704">
        <v>1.0740839722903699</v>
      </c>
    </row>
    <row r="705" spans="1:10" x14ac:dyDescent="0.25">
      <c r="A705">
        <v>0.70299999999999996</v>
      </c>
      <c r="B705">
        <v>0.70299999999999996</v>
      </c>
      <c r="C705">
        <v>0.70299999999999996</v>
      </c>
      <c r="D705">
        <v>0.70299999999999996</v>
      </c>
      <c r="E705">
        <v>0.70299999999999996</v>
      </c>
      <c r="F705">
        <v>1.03644196481952</v>
      </c>
      <c r="G705">
        <v>1.05001470981931</v>
      </c>
      <c r="H705">
        <v>1.0855763838846799</v>
      </c>
      <c r="I705">
        <v>1.06071616623912</v>
      </c>
      <c r="J705">
        <v>1.0771043614756901</v>
      </c>
    </row>
    <row r="706" spans="1:10" x14ac:dyDescent="0.25">
      <c r="A706">
        <v>0.70399999999999996</v>
      </c>
      <c r="B706">
        <v>0.70399999999999996</v>
      </c>
      <c r="C706">
        <v>0.70399999999999996</v>
      </c>
      <c r="D706">
        <v>0.70399999999999996</v>
      </c>
      <c r="E706">
        <v>0.70399999999999996</v>
      </c>
      <c r="F706">
        <v>1.03929663816188</v>
      </c>
      <c r="G706">
        <v>1.05292570153275</v>
      </c>
      <c r="H706">
        <v>1.0885663882162</v>
      </c>
      <c r="I706">
        <v>1.06367182656671</v>
      </c>
      <c r="J706">
        <v>1.08012887385205</v>
      </c>
    </row>
    <row r="707" spans="1:10" x14ac:dyDescent="0.25">
      <c r="A707">
        <v>0.70499999999999996</v>
      </c>
      <c r="B707">
        <v>0.70499999999999996</v>
      </c>
      <c r="C707">
        <v>0.70499999999999996</v>
      </c>
      <c r="D707">
        <v>0.70499999999999996</v>
      </c>
      <c r="E707">
        <v>0.70499999999999996</v>
      </c>
      <c r="F707">
        <v>1.0421549732573001</v>
      </c>
      <c r="G707">
        <v>1.05584050577394</v>
      </c>
      <c r="H707">
        <v>1.09156022789283</v>
      </c>
      <c r="I707">
        <v>1.0666314204841301</v>
      </c>
      <c r="J707">
        <v>1.08315750893206</v>
      </c>
    </row>
    <row r="708" spans="1:10" x14ac:dyDescent="0.25">
      <c r="A708">
        <v>0.70599999999999996</v>
      </c>
      <c r="B708">
        <v>0.70599999999999996</v>
      </c>
      <c r="C708">
        <v>0.70599999999999996</v>
      </c>
      <c r="D708">
        <v>0.70599999999999996</v>
      </c>
      <c r="E708">
        <v>0.70599999999999996</v>
      </c>
      <c r="F708">
        <v>1.0450169690558899</v>
      </c>
      <c r="G708">
        <v>1.05875912166839</v>
      </c>
      <c r="H708">
        <v>1.09455790181496</v>
      </c>
      <c r="I708">
        <v>1.0695949472638999</v>
      </c>
      <c r="J708">
        <v>1.0861902662284</v>
      </c>
    </row>
    <row r="709" spans="1:10" x14ac:dyDescent="0.25">
      <c r="A709">
        <v>0.70699999999999996</v>
      </c>
      <c r="B709">
        <v>0.70699999999999996</v>
      </c>
      <c r="C709">
        <v>0.70699999999999996</v>
      </c>
      <c r="D709">
        <v>0.70699999999999996</v>
      </c>
      <c r="E709">
        <v>0.70699999999999996</v>
      </c>
      <c r="F709">
        <v>1.0478826245081201</v>
      </c>
      <c r="G709">
        <v>1.06168154834185</v>
      </c>
      <c r="H709">
        <v>1.0975594088832601</v>
      </c>
      <c r="I709">
        <v>1.07256240617867</v>
      </c>
      <c r="J709">
        <v>1.0892271452538</v>
      </c>
    </row>
    <row r="710" spans="1:10" x14ac:dyDescent="0.25">
      <c r="A710">
        <v>0.70799999999999996</v>
      </c>
      <c r="B710">
        <v>0.70799999999999996</v>
      </c>
      <c r="C710">
        <v>0.70799999999999996</v>
      </c>
      <c r="D710">
        <v>0.70799999999999996</v>
      </c>
      <c r="E710">
        <v>0.70799999999999996</v>
      </c>
      <c r="F710">
        <v>1.0507519385647199</v>
      </c>
      <c r="G710">
        <v>1.06460778492024</v>
      </c>
      <c r="H710">
        <v>1.1005647479987299</v>
      </c>
      <c r="I710">
        <v>1.0755337965012199</v>
      </c>
      <c r="J710">
        <v>1.0922681455210701</v>
      </c>
    </row>
    <row r="711" spans="1:10" x14ac:dyDescent="0.25">
      <c r="A711">
        <v>0.70899999999999996</v>
      </c>
      <c r="B711">
        <v>0.70899999999999996</v>
      </c>
      <c r="C711">
        <v>0.70899999999999996</v>
      </c>
      <c r="D711">
        <v>0.70899999999999996</v>
      </c>
      <c r="E711">
        <v>0.70899999999999996</v>
      </c>
      <c r="F711">
        <v>1.0536249101767301</v>
      </c>
      <c r="G711">
        <v>1.0675378305297001</v>
      </c>
      <c r="H711">
        <v>1.1035739180627</v>
      </c>
      <c r="I711">
        <v>1.0785091175044701</v>
      </c>
      <c r="J711">
        <v>1.0953132665430401</v>
      </c>
    </row>
    <row r="712" spans="1:10" x14ac:dyDescent="0.25">
      <c r="A712">
        <v>0.71</v>
      </c>
      <c r="B712">
        <v>0.71</v>
      </c>
      <c r="C712">
        <v>0.71</v>
      </c>
      <c r="D712">
        <v>0.71</v>
      </c>
      <c r="E712">
        <v>0.71</v>
      </c>
      <c r="F712">
        <v>1.0565015382955101</v>
      </c>
      <c r="G712">
        <v>1.07047168429656</v>
      </c>
      <c r="H712">
        <v>1.10658691797679</v>
      </c>
      <c r="I712">
        <v>1.08148836846148</v>
      </c>
      <c r="J712">
        <v>1.09836250783263</v>
      </c>
    </row>
    <row r="713" spans="1:10" x14ac:dyDescent="0.25">
      <c r="A713">
        <v>0.71099999999999997</v>
      </c>
      <c r="B713">
        <v>0.71099999999999997</v>
      </c>
      <c r="C713">
        <v>0.71099999999999997</v>
      </c>
      <c r="D713">
        <v>0.71099999999999997</v>
      </c>
      <c r="E713">
        <v>0.71099999999999997</v>
      </c>
      <c r="F713">
        <v>1.05938182187268</v>
      </c>
      <c r="G713">
        <v>1.0734093453473399</v>
      </c>
      <c r="H713">
        <v>1.10960374664294</v>
      </c>
      <c r="I713">
        <v>1.0844715486454299</v>
      </c>
      <c r="J713">
        <v>1.1014158689028</v>
      </c>
    </row>
    <row r="714" spans="1:10" x14ac:dyDescent="0.25">
      <c r="A714">
        <v>0.71199999999999997</v>
      </c>
      <c r="B714">
        <v>0.71199999999999997</v>
      </c>
      <c r="C714">
        <v>0.71199999999999997</v>
      </c>
      <c r="D714">
        <v>0.71199999999999997</v>
      </c>
      <c r="E714">
        <v>0.71199999999999997</v>
      </c>
      <c r="F714">
        <v>1.0622657598602101</v>
      </c>
      <c r="G714">
        <v>1.07635081280879</v>
      </c>
      <c r="H714">
        <v>1.11262440296343</v>
      </c>
      <c r="I714">
        <v>1.0874586573296501</v>
      </c>
      <c r="J714">
        <v>1.1044733492665799</v>
      </c>
    </row>
    <row r="715" spans="1:10" x14ac:dyDescent="0.25">
      <c r="A715">
        <v>0.71299999999999997</v>
      </c>
      <c r="B715">
        <v>0.71299999999999997</v>
      </c>
      <c r="C715">
        <v>0.71299999999999997</v>
      </c>
      <c r="D715">
        <v>0.71299999999999997</v>
      </c>
      <c r="E715">
        <v>0.71299999999999997</v>
      </c>
      <c r="F715">
        <v>1.0651533512103399</v>
      </c>
      <c r="G715">
        <v>1.07929608580784</v>
      </c>
      <c r="H715">
        <v>1.11564888584083</v>
      </c>
      <c r="I715">
        <v>1.09044969378759</v>
      </c>
      <c r="J715">
        <v>1.10753494843705</v>
      </c>
    </row>
    <row r="716" spans="1:10" x14ac:dyDescent="0.25">
      <c r="A716">
        <v>0.71399999999999997</v>
      </c>
      <c r="B716">
        <v>0.71399999999999997</v>
      </c>
      <c r="C716">
        <v>0.71399999999999997</v>
      </c>
      <c r="D716">
        <v>0.71399999999999997</v>
      </c>
      <c r="E716">
        <v>0.71399999999999997</v>
      </c>
      <c r="F716">
        <v>1.0680445948756201</v>
      </c>
      <c r="G716">
        <v>1.0822451634716199</v>
      </c>
      <c r="H716">
        <v>1.11867719417802</v>
      </c>
      <c r="I716">
        <v>1.09344465729284</v>
      </c>
      <c r="J716">
        <v>1.11060066592734</v>
      </c>
    </row>
    <row r="717" spans="1:10" x14ac:dyDescent="0.25">
      <c r="A717">
        <v>0.71499999999999997</v>
      </c>
      <c r="B717">
        <v>0.71499999999999997</v>
      </c>
      <c r="C717">
        <v>0.71499999999999997</v>
      </c>
      <c r="D717">
        <v>0.71499999999999997</v>
      </c>
      <c r="E717">
        <v>0.71499999999999997</v>
      </c>
      <c r="F717">
        <v>1.07093948980888</v>
      </c>
      <c r="G717">
        <v>1.0851980449274601</v>
      </c>
      <c r="H717">
        <v>1.1217093268782099</v>
      </c>
      <c r="I717">
        <v>1.09644354711914</v>
      </c>
      <c r="J717">
        <v>1.11367050125066</v>
      </c>
    </row>
    <row r="718" spans="1:10" x14ac:dyDescent="0.25">
      <c r="A718">
        <v>0.71599999999999997</v>
      </c>
      <c r="B718">
        <v>0.71599999999999997</v>
      </c>
      <c r="C718">
        <v>0.71599999999999997</v>
      </c>
      <c r="D718">
        <v>0.71599999999999997</v>
      </c>
      <c r="E718">
        <v>0.71599999999999997</v>
      </c>
      <c r="F718">
        <v>1.0738380349632899</v>
      </c>
      <c r="G718">
        <v>1.0881547293028899</v>
      </c>
      <c r="H718">
        <v>1.12474528284492</v>
      </c>
      <c r="I718">
        <v>1.0994463625403299</v>
      </c>
      <c r="J718">
        <v>1.11674445392025</v>
      </c>
    </row>
    <row r="719" spans="1:10" x14ac:dyDescent="0.25">
      <c r="A719">
        <v>0.71699999999999997</v>
      </c>
      <c r="B719">
        <v>0.71699999999999997</v>
      </c>
      <c r="C719">
        <v>0.71699999999999997</v>
      </c>
      <c r="D719">
        <v>0.71699999999999997</v>
      </c>
      <c r="E719">
        <v>0.71699999999999997</v>
      </c>
      <c r="F719">
        <v>1.0767402292922801</v>
      </c>
      <c r="G719">
        <v>1.0911152157256601</v>
      </c>
      <c r="H719">
        <v>1.1277850609819899</v>
      </c>
      <c r="I719">
        <v>1.1024531028304101</v>
      </c>
      <c r="J719">
        <v>1.1198225234494299</v>
      </c>
    </row>
    <row r="720" spans="1:10" x14ac:dyDescent="0.25">
      <c r="A720">
        <v>0.71799999999999997</v>
      </c>
      <c r="B720">
        <v>0.71799999999999997</v>
      </c>
      <c r="C720">
        <v>0.71799999999999997</v>
      </c>
      <c r="D720">
        <v>0.71799999999999997</v>
      </c>
      <c r="E720">
        <v>0.71799999999999997</v>
      </c>
      <c r="F720">
        <v>1.0796460717495999</v>
      </c>
      <c r="G720">
        <v>1.0940795033236901</v>
      </c>
      <c r="H720">
        <v>1.13082866019355</v>
      </c>
      <c r="I720">
        <v>1.1054637672635199</v>
      </c>
      <c r="J720">
        <v>1.1229047093515701</v>
      </c>
    </row>
    <row r="721" spans="1:10" x14ac:dyDescent="0.25">
      <c r="A721">
        <v>0.71899999999999997</v>
      </c>
      <c r="B721">
        <v>0.71899999999999997</v>
      </c>
      <c r="C721">
        <v>0.71899999999999997</v>
      </c>
      <c r="D721">
        <v>0.71899999999999997</v>
      </c>
      <c r="E721">
        <v>0.71899999999999997</v>
      </c>
      <c r="F721">
        <v>1.0825555612893101</v>
      </c>
      <c r="G721">
        <v>1.0970475912251301</v>
      </c>
      <c r="H721">
        <v>1.1338760793840901</v>
      </c>
      <c r="I721">
        <v>1.1084783551138999</v>
      </c>
      <c r="J721">
        <v>1.1259910111400899</v>
      </c>
    </row>
    <row r="722" spans="1:10" x14ac:dyDescent="0.25">
      <c r="A722">
        <v>0.72</v>
      </c>
      <c r="B722">
        <v>0.72</v>
      </c>
      <c r="C722">
        <v>0.72</v>
      </c>
      <c r="D722">
        <v>0.72</v>
      </c>
      <c r="E722">
        <v>0.72</v>
      </c>
      <c r="F722">
        <v>1.0854686968657501</v>
      </c>
      <c r="G722">
        <v>1.10001947855829</v>
      </c>
      <c r="H722">
        <v>1.1369273174583601</v>
      </c>
      <c r="I722">
        <v>1.1114968656559701</v>
      </c>
      <c r="J722">
        <v>1.12908142832847</v>
      </c>
    </row>
    <row r="723" spans="1:10" x14ac:dyDescent="0.25">
      <c r="A723">
        <v>0.72099999999999997</v>
      </c>
      <c r="B723">
        <v>0.72099999999999997</v>
      </c>
      <c r="C723">
        <v>0.72099999999999997</v>
      </c>
      <c r="D723">
        <v>0.72099999999999997</v>
      </c>
      <c r="E723">
        <v>0.72099999999999997</v>
      </c>
      <c r="F723">
        <v>1.08838547743356</v>
      </c>
      <c r="G723">
        <v>1.10299516445173</v>
      </c>
      <c r="H723">
        <v>1.13998237332147</v>
      </c>
      <c r="I723">
        <v>1.11451929816425</v>
      </c>
      <c r="J723">
        <v>1.1321759604302699</v>
      </c>
    </row>
    <row r="724" spans="1:10" x14ac:dyDescent="0.25">
      <c r="A724">
        <v>0.72199999999999998</v>
      </c>
      <c r="B724">
        <v>0.72199999999999998</v>
      </c>
      <c r="C724">
        <v>0.72199999999999998</v>
      </c>
      <c r="D724">
        <v>0.72199999999999998</v>
      </c>
      <c r="E724">
        <v>0.72199999999999998</v>
      </c>
      <c r="F724">
        <v>1.0913059019477001</v>
      </c>
      <c r="G724">
        <v>1.1059746480341599</v>
      </c>
      <c r="H724">
        <v>1.14304124587881</v>
      </c>
      <c r="I724">
        <v>1.1175456519133999</v>
      </c>
      <c r="J724">
        <v>1.13527460695907</v>
      </c>
    </row>
    <row r="725" spans="1:10" x14ac:dyDescent="0.25">
      <c r="A725">
        <v>0.72299999999999998</v>
      </c>
      <c r="B725">
        <v>0.72299999999999998</v>
      </c>
      <c r="C725">
        <v>0.72299999999999998</v>
      </c>
      <c r="D725">
        <v>0.72299999999999998</v>
      </c>
      <c r="E725">
        <v>0.72299999999999998</v>
      </c>
      <c r="F725">
        <v>1.0942299693633999</v>
      </c>
      <c r="G725">
        <v>1.1089579284345401</v>
      </c>
      <c r="H725">
        <v>1.1461039340361101</v>
      </c>
      <c r="I725">
        <v>1.12057592617823</v>
      </c>
      <c r="J725">
        <v>1.13837736742854</v>
      </c>
    </row>
    <row r="726" spans="1:10" x14ac:dyDescent="0.25">
      <c r="A726">
        <v>0.72399999999999998</v>
      </c>
      <c r="B726">
        <v>0.72399999999999998</v>
      </c>
      <c r="C726">
        <v>0.72399999999999998</v>
      </c>
      <c r="D726">
        <v>0.72399999999999998</v>
      </c>
      <c r="E726">
        <v>0.72399999999999998</v>
      </c>
      <c r="F726">
        <v>1.09715767863623</v>
      </c>
      <c r="G726">
        <v>1.1119450047819699</v>
      </c>
      <c r="H726">
        <v>1.14917043669939</v>
      </c>
      <c r="I726">
        <v>1.1236101202336699</v>
      </c>
      <c r="J726">
        <v>1.14148424135238</v>
      </c>
    </row>
    <row r="727" spans="1:10" x14ac:dyDescent="0.25">
      <c r="A727">
        <v>0.72499999999999998</v>
      </c>
      <c r="B727">
        <v>0.72499999999999998</v>
      </c>
      <c r="C727">
        <v>0.72499999999999998</v>
      </c>
      <c r="D727">
        <v>0.72499999999999998</v>
      </c>
      <c r="E727">
        <v>0.72499999999999998</v>
      </c>
      <c r="F727">
        <v>1.10008902872201</v>
      </c>
      <c r="G727">
        <v>1.1149358762058199</v>
      </c>
      <c r="H727">
        <v>1.15224075277501</v>
      </c>
      <c r="I727">
        <v>1.12664823335478</v>
      </c>
      <c r="J727">
        <v>1.1445952282443701</v>
      </c>
    </row>
    <row r="728" spans="1:10" x14ac:dyDescent="0.25">
      <c r="A728">
        <v>0.72599999999999998</v>
      </c>
      <c r="B728">
        <v>0.72599999999999998</v>
      </c>
      <c r="C728">
        <v>0.72599999999999998</v>
      </c>
      <c r="D728">
        <v>0.72599999999999998</v>
      </c>
      <c r="E728">
        <v>0.72599999999999998</v>
      </c>
      <c r="F728">
        <v>1.1030240185769</v>
      </c>
      <c r="G728">
        <v>1.11793054183559</v>
      </c>
      <c r="H728">
        <v>1.1553148811696099</v>
      </c>
      <c r="I728">
        <v>1.1296902648167699</v>
      </c>
      <c r="J728">
        <v>1.14771032761833</v>
      </c>
    </row>
    <row r="729" spans="1:10" x14ac:dyDescent="0.25">
      <c r="A729">
        <v>0.72699999999999998</v>
      </c>
      <c r="B729">
        <v>0.72699999999999998</v>
      </c>
      <c r="C729">
        <v>0.72699999999999998</v>
      </c>
      <c r="D729">
        <v>0.72699999999999998</v>
      </c>
      <c r="E729">
        <v>0.72699999999999998</v>
      </c>
      <c r="F729">
        <v>1.1059626471573401</v>
      </c>
      <c r="G729">
        <v>1.12092900080103</v>
      </c>
      <c r="H729">
        <v>1.1583928207901799</v>
      </c>
      <c r="I729">
        <v>1.1327362138949799</v>
      </c>
      <c r="J729">
        <v>1.15082953898816</v>
      </c>
    </row>
    <row r="730" spans="1:10" x14ac:dyDescent="0.25">
      <c r="A730">
        <v>0.72799999999999998</v>
      </c>
      <c r="B730">
        <v>0.72799999999999998</v>
      </c>
      <c r="C730">
        <v>0.72799999999999998</v>
      </c>
      <c r="D730">
        <v>0.72799999999999998</v>
      </c>
      <c r="E730">
        <v>0.72799999999999998</v>
      </c>
      <c r="F730">
        <v>1.1089049134200799</v>
      </c>
      <c r="G730">
        <v>1.1239312522320799</v>
      </c>
      <c r="H730">
        <v>1.1614745705439999</v>
      </c>
      <c r="I730">
        <v>1.13578607986487</v>
      </c>
      <c r="J730">
        <v>1.1539528618678001</v>
      </c>
    </row>
    <row r="731" spans="1:10" x14ac:dyDescent="0.25">
      <c r="A731">
        <v>0.72899999999999998</v>
      </c>
      <c r="B731">
        <v>0.72899999999999998</v>
      </c>
      <c r="C731">
        <v>0.72899999999999998</v>
      </c>
      <c r="D731">
        <v>0.72899999999999998</v>
      </c>
      <c r="E731">
        <v>0.72899999999999998</v>
      </c>
      <c r="F731">
        <v>1.1118508163221601</v>
      </c>
      <c r="G731">
        <v>1.1269372952588499</v>
      </c>
      <c r="H731">
        <v>1.16456012933866</v>
      </c>
      <c r="I731">
        <v>1.1388398620020399</v>
      </c>
      <c r="J731">
        <v>1.15708029577125</v>
      </c>
    </row>
    <row r="732" spans="1:10" x14ac:dyDescent="0.25">
      <c r="A732">
        <v>0.73</v>
      </c>
      <c r="B732">
        <v>0.73</v>
      </c>
      <c r="C732">
        <v>0.73</v>
      </c>
      <c r="D732">
        <v>0.73</v>
      </c>
      <c r="E732">
        <v>0.73</v>
      </c>
      <c r="F732">
        <v>1.11480035482091</v>
      </c>
      <c r="G732">
        <v>1.12994712901169</v>
      </c>
      <c r="H732">
        <v>1.16764949608209</v>
      </c>
      <c r="I732">
        <v>1.14189755958224</v>
      </c>
      <c r="J732">
        <v>1.1602118402125601</v>
      </c>
    </row>
    <row r="733" spans="1:10" x14ac:dyDescent="0.25">
      <c r="A733">
        <v>0.73099999999999998</v>
      </c>
      <c r="B733">
        <v>0.73099999999999998</v>
      </c>
      <c r="C733">
        <v>0.73099999999999998</v>
      </c>
      <c r="D733">
        <v>0.73099999999999998</v>
      </c>
      <c r="E733">
        <v>0.73099999999999998</v>
      </c>
      <c r="F733">
        <v>1.1177535278739801</v>
      </c>
      <c r="G733">
        <v>1.1329607526211201</v>
      </c>
      <c r="H733">
        <v>1.1707426696825001</v>
      </c>
      <c r="I733">
        <v>1.1449591718813299</v>
      </c>
      <c r="J733">
        <v>1.16334749470585</v>
      </c>
    </row>
    <row r="734" spans="1:10" x14ac:dyDescent="0.25">
      <c r="A734">
        <v>0.73199999999999998</v>
      </c>
      <c r="B734">
        <v>0.73199999999999998</v>
      </c>
      <c r="C734">
        <v>0.73199999999999998</v>
      </c>
      <c r="D734">
        <v>0.73199999999999998</v>
      </c>
      <c r="E734">
        <v>0.73199999999999998</v>
      </c>
      <c r="F734">
        <v>1.1207103344393099</v>
      </c>
      <c r="G734">
        <v>1.13597816521787</v>
      </c>
      <c r="H734">
        <v>1.17383964904843</v>
      </c>
      <c r="I734">
        <v>1.1480246981753199</v>
      </c>
      <c r="J734">
        <v>1.1664872587653099</v>
      </c>
    </row>
    <row r="735" spans="1:10" x14ac:dyDescent="0.25">
      <c r="A735">
        <v>0.73299999999999998</v>
      </c>
      <c r="B735">
        <v>0.73299999999999998</v>
      </c>
      <c r="C735">
        <v>0.73299999999999998</v>
      </c>
      <c r="D735">
        <v>0.73299999999999998</v>
      </c>
      <c r="E735">
        <v>0.73299999999999998</v>
      </c>
      <c r="F735">
        <v>1.1236707734751299</v>
      </c>
      <c r="G735">
        <v>1.1389993659328801</v>
      </c>
      <c r="H735">
        <v>1.1769404330887501</v>
      </c>
      <c r="I735">
        <v>1.1510941377403501</v>
      </c>
      <c r="J735">
        <v>1.16963113190514</v>
      </c>
    </row>
    <row r="736" spans="1:10" x14ac:dyDescent="0.25">
      <c r="A736">
        <v>0.73399999999999999</v>
      </c>
      <c r="B736">
        <v>0.73399999999999999</v>
      </c>
      <c r="C736">
        <v>0.73399999999999999</v>
      </c>
      <c r="D736">
        <v>0.73399999999999999</v>
      </c>
      <c r="E736">
        <v>0.73399999999999999</v>
      </c>
      <c r="F736">
        <v>1.12663484393999</v>
      </c>
      <c r="G736">
        <v>1.1420243538972601</v>
      </c>
      <c r="H736">
        <v>1.1800450207126001</v>
      </c>
      <c r="I736">
        <v>1.1541674898526999</v>
      </c>
      <c r="J736">
        <v>1.1727791136396599</v>
      </c>
    </row>
    <row r="737" spans="1:10" x14ac:dyDescent="0.25">
      <c r="A737">
        <v>0.73499999999999999</v>
      </c>
      <c r="B737">
        <v>0.73499999999999999</v>
      </c>
      <c r="C737">
        <v>0.73499999999999999</v>
      </c>
      <c r="D737">
        <v>0.73499999999999999</v>
      </c>
      <c r="E737">
        <v>0.73499999999999999</v>
      </c>
      <c r="F737">
        <v>1.12960254479272</v>
      </c>
      <c r="G737">
        <v>1.1450531282423599</v>
      </c>
      <c r="H737">
        <v>1.1831534108294699</v>
      </c>
      <c r="I737">
        <v>1.15724475378877</v>
      </c>
      <c r="J737">
        <v>1.1759312034831899</v>
      </c>
    </row>
    <row r="738" spans="1:10" x14ac:dyDescent="0.25">
      <c r="A738">
        <v>0.73599999999999999</v>
      </c>
      <c r="B738">
        <v>0.73599999999999999</v>
      </c>
      <c r="C738">
        <v>0.73599999999999999</v>
      </c>
      <c r="D738">
        <v>0.73599999999999999</v>
      </c>
      <c r="E738">
        <v>0.73599999999999999</v>
      </c>
      <c r="F738">
        <v>1.1325738749924501</v>
      </c>
      <c r="G738">
        <v>1.1480856880996999</v>
      </c>
      <c r="H738">
        <v>1.18626560234915</v>
      </c>
      <c r="I738">
        <v>1.16032592882509</v>
      </c>
      <c r="J738">
        <v>1.17908740095015</v>
      </c>
    </row>
    <row r="739" spans="1:10" x14ac:dyDescent="0.25">
      <c r="A739">
        <v>0.73699999999999999</v>
      </c>
      <c r="B739">
        <v>0.73699999999999999</v>
      </c>
      <c r="C739">
        <v>0.73699999999999999</v>
      </c>
      <c r="D739">
        <v>0.73699999999999999</v>
      </c>
      <c r="E739">
        <v>0.73699999999999999</v>
      </c>
      <c r="F739">
        <v>1.1355488334986199</v>
      </c>
      <c r="G739">
        <v>1.1511220326010001</v>
      </c>
      <c r="H739">
        <v>1.1893815941817401</v>
      </c>
      <c r="I739">
        <v>1.16341101423836</v>
      </c>
      <c r="J739">
        <v>1.182247705555</v>
      </c>
    </row>
    <row r="740" spans="1:10" x14ac:dyDescent="0.25">
      <c r="A740">
        <v>0.73799999999999999</v>
      </c>
      <c r="B740">
        <v>0.73799999999999999</v>
      </c>
      <c r="C740">
        <v>0.73799999999999999</v>
      </c>
      <c r="D740">
        <v>0.73799999999999999</v>
      </c>
      <c r="E740">
        <v>0.73799999999999999</v>
      </c>
      <c r="F740">
        <v>1.13852741927095</v>
      </c>
      <c r="G740">
        <v>1.15416216087819</v>
      </c>
      <c r="H740">
        <v>1.19250138523765</v>
      </c>
      <c r="I740">
        <v>1.1665000093053599</v>
      </c>
      <c r="J740">
        <v>1.18541211681224</v>
      </c>
    </row>
    <row r="741" spans="1:10" x14ac:dyDescent="0.25">
      <c r="A741">
        <v>0.73899999999999999</v>
      </c>
      <c r="B741">
        <v>0.73899999999999999</v>
      </c>
      <c r="C741">
        <v>0.73899999999999999</v>
      </c>
      <c r="D741">
        <v>0.73899999999999999</v>
      </c>
      <c r="E741">
        <v>0.73899999999999999</v>
      </c>
      <c r="F741">
        <v>1.1415096312694699</v>
      </c>
      <c r="G741">
        <v>1.1572060720633901</v>
      </c>
      <c r="H741">
        <v>1.1956249744276199</v>
      </c>
      <c r="I741">
        <v>1.16959291330306</v>
      </c>
      <c r="J741">
        <v>1.18858063423647</v>
      </c>
    </row>
    <row r="742" spans="1:10" x14ac:dyDescent="0.25">
      <c r="A742">
        <v>0.74</v>
      </c>
      <c r="B742">
        <v>0.74</v>
      </c>
      <c r="C742">
        <v>0.74</v>
      </c>
      <c r="D742">
        <v>0.74</v>
      </c>
      <c r="E742">
        <v>0.74</v>
      </c>
      <c r="F742">
        <v>1.1444954684545201</v>
      </c>
      <c r="G742">
        <v>1.16025376528894</v>
      </c>
      <c r="H742">
        <v>1.19875236066268</v>
      </c>
      <c r="I742">
        <v>1.17268972550851</v>
      </c>
      <c r="J742">
        <v>1.19175325734231</v>
      </c>
    </row>
    <row r="743" spans="1:10" x14ac:dyDescent="0.25">
      <c r="A743">
        <v>0.74099999999999999</v>
      </c>
      <c r="B743">
        <v>0.74099999999999999</v>
      </c>
      <c r="C743">
        <v>0.74099999999999999</v>
      </c>
      <c r="D743">
        <v>0.74099999999999999</v>
      </c>
      <c r="E743">
        <v>0.74099999999999999</v>
      </c>
      <c r="F743">
        <v>1.14748492978671</v>
      </c>
      <c r="G743">
        <v>1.16330523968734</v>
      </c>
      <c r="H743">
        <v>1.2018835428541701</v>
      </c>
      <c r="I743">
        <v>1.17579044519894</v>
      </c>
      <c r="J743">
        <v>1.19492998564444</v>
      </c>
    </row>
    <row r="744" spans="1:10" x14ac:dyDescent="0.25">
      <c r="A744">
        <v>0.74199999999999999</v>
      </c>
      <c r="B744">
        <v>0.74199999999999999</v>
      </c>
      <c r="C744">
        <v>0.74199999999999999</v>
      </c>
      <c r="D744">
        <v>0.74199999999999999</v>
      </c>
      <c r="E744">
        <v>0.74199999999999999</v>
      </c>
      <c r="F744">
        <v>1.1504780142269799</v>
      </c>
      <c r="G744">
        <v>1.1663604943913299</v>
      </c>
      <c r="H744">
        <v>1.20501851991378</v>
      </c>
      <c r="I744">
        <v>1.1788950716516799</v>
      </c>
      <c r="J744">
        <v>1.1981108186576299</v>
      </c>
    </row>
    <row r="745" spans="1:10" x14ac:dyDescent="0.25">
      <c r="A745">
        <v>0.74299999999999999</v>
      </c>
      <c r="B745">
        <v>0.74299999999999999</v>
      </c>
      <c r="C745">
        <v>0.74299999999999999</v>
      </c>
      <c r="D745">
        <v>0.74299999999999999</v>
      </c>
      <c r="E745">
        <v>0.74299999999999999</v>
      </c>
      <c r="F745">
        <v>1.1534747207365299</v>
      </c>
      <c r="G745">
        <v>1.16941952853383</v>
      </c>
      <c r="H745">
        <v>1.2081572907534699</v>
      </c>
      <c r="I745">
        <v>1.1820036041442199</v>
      </c>
      <c r="J745">
        <v>1.2012957558966699</v>
      </c>
    </row>
    <row r="746" spans="1:10" x14ac:dyDescent="0.25">
      <c r="A746">
        <v>0.74399999999999999</v>
      </c>
      <c r="B746">
        <v>0.74399999999999999</v>
      </c>
      <c r="C746">
        <v>0.74399999999999999</v>
      </c>
      <c r="D746">
        <v>0.74399999999999999</v>
      </c>
      <c r="E746">
        <v>0.74399999999999999</v>
      </c>
      <c r="F746">
        <v>1.1564750482769</v>
      </c>
      <c r="G746">
        <v>1.1724823412479499</v>
      </c>
      <c r="H746">
        <v>1.21129985428553</v>
      </c>
      <c r="I746">
        <v>1.18511604195416</v>
      </c>
      <c r="J746">
        <v>1.2044847968764201</v>
      </c>
    </row>
    <row r="747" spans="1:10" x14ac:dyDescent="0.25">
      <c r="A747">
        <v>0.745</v>
      </c>
      <c r="B747">
        <v>0.745</v>
      </c>
      <c r="C747">
        <v>0.745</v>
      </c>
      <c r="D747">
        <v>0.745</v>
      </c>
      <c r="E747">
        <v>0.745</v>
      </c>
      <c r="F747">
        <v>1.1594789958098899</v>
      </c>
      <c r="G747">
        <v>1.17554893166701</v>
      </c>
      <c r="H747">
        <v>1.2144462094225601</v>
      </c>
      <c r="I747">
        <v>1.1882323843592399</v>
      </c>
      <c r="J747">
        <v>1.2076779411118099</v>
      </c>
    </row>
    <row r="748" spans="1:10" x14ac:dyDescent="0.25">
      <c r="A748">
        <v>0.746</v>
      </c>
      <c r="B748">
        <v>0.746</v>
      </c>
      <c r="C748">
        <v>0.746</v>
      </c>
      <c r="D748">
        <v>0.746</v>
      </c>
      <c r="E748">
        <v>0.746</v>
      </c>
      <c r="F748">
        <v>1.1624865622976199</v>
      </c>
      <c r="G748">
        <v>1.1786192989245301</v>
      </c>
      <c r="H748">
        <v>1.21759635507747</v>
      </c>
      <c r="I748">
        <v>1.1913526306373501</v>
      </c>
      <c r="J748">
        <v>1.2108751881178099</v>
      </c>
    </row>
    <row r="749" spans="1:10" x14ac:dyDescent="0.25">
      <c r="A749">
        <v>0.747</v>
      </c>
      <c r="B749">
        <v>0.747</v>
      </c>
      <c r="C749">
        <v>0.747</v>
      </c>
      <c r="D749">
        <v>0.747</v>
      </c>
      <c r="E749">
        <v>0.747</v>
      </c>
      <c r="F749">
        <v>1.1654977467025001</v>
      </c>
      <c r="G749">
        <v>1.18169344215423</v>
      </c>
      <c r="H749">
        <v>1.2207502901634899</v>
      </c>
      <c r="I749">
        <v>1.1944767800664899</v>
      </c>
      <c r="J749">
        <v>1.21407653740946</v>
      </c>
    </row>
    <row r="750" spans="1:10" x14ac:dyDescent="0.25">
      <c r="A750">
        <v>0.748</v>
      </c>
      <c r="B750">
        <v>0.748</v>
      </c>
      <c r="C750">
        <v>0.748</v>
      </c>
      <c r="D750">
        <v>0.748</v>
      </c>
      <c r="E750">
        <v>0.748</v>
      </c>
      <c r="F750">
        <v>1.16851254798725</v>
      </c>
      <c r="G750">
        <v>1.1847713604900201</v>
      </c>
      <c r="H750">
        <v>1.22390801359415</v>
      </c>
      <c r="I750">
        <v>1.19760483192482</v>
      </c>
      <c r="J750">
        <v>1.21728198850184</v>
      </c>
    </row>
    <row r="751" spans="1:10" x14ac:dyDescent="0.25">
      <c r="A751">
        <v>0.749</v>
      </c>
      <c r="B751">
        <v>0.749</v>
      </c>
      <c r="C751">
        <v>0.749</v>
      </c>
      <c r="D751">
        <v>0.749</v>
      </c>
      <c r="E751">
        <v>0.749</v>
      </c>
      <c r="F751">
        <v>1.17153096511487</v>
      </c>
      <c r="G751">
        <v>1.1878530530660201</v>
      </c>
      <c r="H751">
        <v>1.2270695242832901</v>
      </c>
      <c r="I751">
        <v>1.2007367854905999</v>
      </c>
      <c r="J751">
        <v>1.22049154091011</v>
      </c>
    </row>
    <row r="752" spans="1:10" x14ac:dyDescent="0.25">
      <c r="A752">
        <v>0.75</v>
      </c>
      <c r="B752">
        <v>0.75</v>
      </c>
      <c r="C752">
        <v>0.75</v>
      </c>
      <c r="D752">
        <v>0.75</v>
      </c>
      <c r="E752">
        <v>0.75</v>
      </c>
      <c r="F752">
        <v>1.1745529970486599</v>
      </c>
      <c r="G752">
        <v>1.19093851901653</v>
      </c>
      <c r="H752">
        <v>1.23023482114508</v>
      </c>
      <c r="I752">
        <v>1.2038726400422599</v>
      </c>
      <c r="J752">
        <v>1.2237051941494701</v>
      </c>
    </row>
    <row r="753" spans="1:10" x14ac:dyDescent="0.25">
      <c r="A753">
        <v>0.751</v>
      </c>
      <c r="B753">
        <v>0.751</v>
      </c>
      <c r="C753">
        <v>0.751</v>
      </c>
      <c r="D753">
        <v>0.751</v>
      </c>
      <c r="E753">
        <v>0.751</v>
      </c>
      <c r="F753">
        <v>1.1775786427522199</v>
      </c>
      <c r="G753">
        <v>1.19402775747607</v>
      </c>
      <c r="H753">
        <v>1.2334039030939801</v>
      </c>
      <c r="I753">
        <v>1.20701239485833</v>
      </c>
      <c r="J753">
        <v>1.22692294773519</v>
      </c>
    </row>
    <row r="754" spans="1:10" x14ac:dyDescent="0.25">
      <c r="A754">
        <v>0.752</v>
      </c>
      <c r="B754">
        <v>0.752</v>
      </c>
      <c r="C754">
        <v>0.752</v>
      </c>
      <c r="D754">
        <v>0.752</v>
      </c>
      <c r="E754">
        <v>0.752</v>
      </c>
      <c r="F754">
        <v>1.1806079011894599</v>
      </c>
      <c r="G754">
        <v>1.19712076757935</v>
      </c>
      <c r="H754">
        <v>1.23657676904477</v>
      </c>
      <c r="I754">
        <v>1.2101560492174901</v>
      </c>
      <c r="J754">
        <v>1.23014480118259</v>
      </c>
    </row>
    <row r="755" spans="1:10" x14ac:dyDescent="0.25">
      <c r="A755">
        <v>0.753</v>
      </c>
      <c r="B755">
        <v>0.753</v>
      </c>
      <c r="C755">
        <v>0.753</v>
      </c>
      <c r="D755">
        <v>0.753</v>
      </c>
      <c r="E755">
        <v>0.753</v>
      </c>
      <c r="F755">
        <v>1.18364077132456</v>
      </c>
      <c r="G755">
        <v>1.20021754846127</v>
      </c>
      <c r="H755">
        <v>1.23975341791254</v>
      </c>
      <c r="I755">
        <v>1.2133036023985599</v>
      </c>
      <c r="J755">
        <v>1.23337075400703</v>
      </c>
    </row>
    <row r="756" spans="1:10" x14ac:dyDescent="0.25">
      <c r="A756">
        <v>0.754</v>
      </c>
      <c r="B756">
        <v>0.754</v>
      </c>
      <c r="C756">
        <v>0.754</v>
      </c>
      <c r="D756">
        <v>0.754</v>
      </c>
      <c r="E756">
        <v>0.754</v>
      </c>
      <c r="F756">
        <v>1.1866772521220299</v>
      </c>
      <c r="G756">
        <v>1.2033180992569401</v>
      </c>
      <c r="H756">
        <v>1.2429338486127099</v>
      </c>
      <c r="I756">
        <v>1.2164550536804799</v>
      </c>
      <c r="J756">
        <v>1.2366008057239699</v>
      </c>
    </row>
    <row r="757" spans="1:10" x14ac:dyDescent="0.25">
      <c r="A757">
        <v>0.755</v>
      </c>
      <c r="B757">
        <v>0.755</v>
      </c>
      <c r="C757">
        <v>0.755</v>
      </c>
      <c r="D757">
        <v>0.755</v>
      </c>
      <c r="E757">
        <v>0.755</v>
      </c>
      <c r="F757">
        <v>1.1897173425466501</v>
      </c>
      <c r="G757">
        <v>1.2064224191016699</v>
      </c>
      <c r="H757">
        <v>1.24611806006097</v>
      </c>
      <c r="I757">
        <v>1.21961040234234</v>
      </c>
      <c r="J757">
        <v>1.2398349558488899</v>
      </c>
    </row>
    <row r="758" spans="1:10" x14ac:dyDescent="0.25">
      <c r="A758">
        <v>0.75600000000000001</v>
      </c>
      <c r="B758">
        <v>0.75600000000000001</v>
      </c>
      <c r="C758">
        <v>0.75600000000000001</v>
      </c>
      <c r="D758">
        <v>0.75600000000000001</v>
      </c>
      <c r="E758">
        <v>0.75600000000000001</v>
      </c>
      <c r="F758">
        <v>1.1927610415634999</v>
      </c>
      <c r="G758">
        <v>1.2095305071309601</v>
      </c>
      <c r="H758">
        <v>1.24930605117335</v>
      </c>
      <c r="I758">
        <v>1.2227696476633301</v>
      </c>
      <c r="J758">
        <v>1.24307320389735</v>
      </c>
    </row>
    <row r="759" spans="1:10" x14ac:dyDescent="0.25">
      <c r="A759">
        <v>0.75700000000000001</v>
      </c>
      <c r="B759">
        <v>0.75700000000000001</v>
      </c>
      <c r="C759">
        <v>0.75700000000000001</v>
      </c>
      <c r="D759">
        <v>0.75700000000000001</v>
      </c>
      <c r="E759">
        <v>0.75700000000000001</v>
      </c>
      <c r="F759">
        <v>1.19580834813797</v>
      </c>
      <c r="G759">
        <v>1.2126423624805001</v>
      </c>
      <c r="H759">
        <v>1.2524978208662001</v>
      </c>
      <c r="I759">
        <v>1.22593278892282</v>
      </c>
      <c r="J759">
        <v>1.24631554938494</v>
      </c>
    </row>
    <row r="760" spans="1:10" x14ac:dyDescent="0.25">
      <c r="A760">
        <v>0.75800000000000001</v>
      </c>
      <c r="B760">
        <v>0.75800000000000001</v>
      </c>
      <c r="C760">
        <v>0.75800000000000001</v>
      </c>
      <c r="D760">
        <v>0.75800000000000001</v>
      </c>
      <c r="E760">
        <v>0.75800000000000001</v>
      </c>
      <c r="F760">
        <v>1.19885926123574</v>
      </c>
      <c r="G760">
        <v>1.2157579842862001</v>
      </c>
      <c r="H760">
        <v>1.25569336805615</v>
      </c>
      <c r="I760">
        <v>1.2290998254002701</v>
      </c>
      <c r="J760">
        <v>1.24956199182733</v>
      </c>
    </row>
    <row r="761" spans="1:10" x14ac:dyDescent="0.25">
      <c r="A761">
        <v>0.75900000000000001</v>
      </c>
      <c r="B761">
        <v>0.75900000000000001</v>
      </c>
      <c r="C761">
        <v>0.75900000000000001</v>
      </c>
      <c r="D761">
        <v>0.75900000000000001</v>
      </c>
      <c r="E761">
        <v>0.75900000000000001</v>
      </c>
      <c r="F761">
        <v>1.2019137798227899</v>
      </c>
      <c r="G761">
        <v>1.2188773716841601</v>
      </c>
      <c r="H761">
        <v>1.2588926916601599</v>
      </c>
      <c r="I761">
        <v>1.2322707563752999</v>
      </c>
      <c r="J761">
        <v>1.25281253074026</v>
      </c>
    </row>
    <row r="762" spans="1:10" x14ac:dyDescent="0.25">
      <c r="A762">
        <v>0.76</v>
      </c>
      <c r="B762">
        <v>0.76</v>
      </c>
      <c r="C762">
        <v>0.76</v>
      </c>
      <c r="D762">
        <v>0.76</v>
      </c>
      <c r="E762">
        <v>0.76</v>
      </c>
      <c r="F762">
        <v>1.20497190286538</v>
      </c>
      <c r="G762">
        <v>1.2220005238106699</v>
      </c>
      <c r="H762">
        <v>1.2620957905954999</v>
      </c>
      <c r="I762">
        <v>1.2354455811276499</v>
      </c>
      <c r="J762">
        <v>1.25606716563948</v>
      </c>
    </row>
    <row r="763" spans="1:10" x14ac:dyDescent="0.25">
      <c r="A763">
        <v>0.76100000000000001</v>
      </c>
      <c r="B763">
        <v>0.76100000000000001</v>
      </c>
      <c r="C763">
        <v>0.76100000000000001</v>
      </c>
      <c r="D763">
        <v>0.76100000000000001</v>
      </c>
      <c r="E763">
        <v>0.76100000000000001</v>
      </c>
      <c r="F763">
        <v>1.20803362933009</v>
      </c>
      <c r="G763">
        <v>1.2251274398022201</v>
      </c>
      <c r="H763">
        <v>1.26530266377974</v>
      </c>
      <c r="I763">
        <v>1.23862429893721</v>
      </c>
      <c r="J763">
        <v>1.25932589604085</v>
      </c>
    </row>
    <row r="764" spans="1:10" x14ac:dyDescent="0.25">
      <c r="A764">
        <v>0.76200000000000001</v>
      </c>
      <c r="B764">
        <v>0.76200000000000001</v>
      </c>
      <c r="C764">
        <v>0.76200000000000001</v>
      </c>
      <c r="D764">
        <v>0.76200000000000001</v>
      </c>
      <c r="E764">
        <v>0.76200000000000001</v>
      </c>
      <c r="F764">
        <v>1.2110989581837901</v>
      </c>
      <c r="G764">
        <v>1.2282581187955099</v>
      </c>
      <c r="H764">
        <v>1.2685133101307799</v>
      </c>
      <c r="I764">
        <v>1.2418069090839801</v>
      </c>
      <c r="J764">
        <v>1.26258872146024</v>
      </c>
    </row>
    <row r="765" spans="1:10" x14ac:dyDescent="0.25">
      <c r="A765">
        <v>0.76300000000000001</v>
      </c>
      <c r="B765">
        <v>0.76300000000000001</v>
      </c>
      <c r="C765">
        <v>0.76300000000000001</v>
      </c>
      <c r="D765">
        <v>0.76300000000000001</v>
      </c>
      <c r="E765">
        <v>0.76300000000000001</v>
      </c>
      <c r="F765">
        <v>1.21416788839362</v>
      </c>
      <c r="G765">
        <v>1.23139255992743</v>
      </c>
      <c r="H765">
        <v>1.27172772856681</v>
      </c>
      <c r="I765">
        <v>1.24499341084811</v>
      </c>
      <c r="J765">
        <v>1.2658556414136299</v>
      </c>
    </row>
    <row r="766" spans="1:10" x14ac:dyDescent="0.25">
      <c r="A766">
        <v>0.76400000000000001</v>
      </c>
      <c r="B766">
        <v>0.76400000000000001</v>
      </c>
      <c r="C766">
        <v>0.76400000000000001</v>
      </c>
      <c r="D766">
        <v>0.76400000000000001</v>
      </c>
      <c r="E766">
        <v>0.76400000000000001</v>
      </c>
      <c r="F766">
        <v>1.21724041892706</v>
      </c>
      <c r="G766">
        <v>1.2345307623350601</v>
      </c>
      <c r="H766">
        <v>1.2749459180063301</v>
      </c>
      <c r="I766">
        <v>1.24818380350988</v>
      </c>
      <c r="J766">
        <v>1.269126655417</v>
      </c>
    </row>
    <row r="767" spans="1:10" x14ac:dyDescent="0.25">
      <c r="A767">
        <v>0.76500000000000001</v>
      </c>
      <c r="B767">
        <v>0.76500000000000001</v>
      </c>
      <c r="C767">
        <v>0.76500000000000001</v>
      </c>
      <c r="D767">
        <v>0.76500000000000001</v>
      </c>
      <c r="E767">
        <v>0.76500000000000001</v>
      </c>
      <c r="F767">
        <v>1.2203165487518499</v>
      </c>
      <c r="G767">
        <v>1.23767272515569</v>
      </c>
      <c r="H767">
        <v>1.2781678773681799</v>
      </c>
      <c r="I767">
        <v>1.2513780863496899</v>
      </c>
      <c r="J767">
        <v>1.2724017629864299</v>
      </c>
    </row>
    <row r="768" spans="1:10" x14ac:dyDescent="0.25">
      <c r="A768">
        <v>0.76600000000000001</v>
      </c>
      <c r="B768">
        <v>0.76600000000000001</v>
      </c>
      <c r="C768">
        <v>0.76600000000000001</v>
      </c>
      <c r="D768">
        <v>0.76600000000000001</v>
      </c>
      <c r="E768">
        <v>0.76600000000000001</v>
      </c>
      <c r="F768">
        <v>1.22339627683605</v>
      </c>
      <c r="G768">
        <v>1.2408184475268</v>
      </c>
      <c r="H768">
        <v>1.2813936055714601</v>
      </c>
      <c r="I768">
        <v>1.2545762586481</v>
      </c>
      <c r="J768">
        <v>1.2756809636380499</v>
      </c>
    </row>
    <row r="769" spans="1:10" x14ac:dyDescent="0.25">
      <c r="A769">
        <v>0.76700000000000002</v>
      </c>
      <c r="B769">
        <v>0.76700000000000002</v>
      </c>
      <c r="C769">
        <v>0.76700000000000002</v>
      </c>
      <c r="D769">
        <v>0.76700000000000002</v>
      </c>
      <c r="E769">
        <v>0.76700000000000002</v>
      </c>
      <c r="F769">
        <v>1.22647960214799</v>
      </c>
      <c r="G769">
        <v>1.2439679285860801</v>
      </c>
      <c r="H769">
        <v>1.28462310153563</v>
      </c>
      <c r="I769">
        <v>1.2577783196857699</v>
      </c>
      <c r="J769">
        <v>1.27896425688801</v>
      </c>
    </row>
    <row r="770" spans="1:10" x14ac:dyDescent="0.25">
      <c r="A770">
        <v>0.76800000000000002</v>
      </c>
      <c r="B770">
        <v>0.76800000000000002</v>
      </c>
      <c r="C770">
        <v>0.76800000000000002</v>
      </c>
      <c r="D770">
        <v>0.76800000000000002</v>
      </c>
      <c r="E770">
        <v>0.76800000000000002</v>
      </c>
      <c r="F770">
        <v>1.22956652365633</v>
      </c>
      <c r="G770">
        <v>1.2471211674714</v>
      </c>
      <c r="H770">
        <v>1.2878563641804399</v>
      </c>
      <c r="I770">
        <v>1.26098426874352</v>
      </c>
      <c r="J770">
        <v>1.28225164225258</v>
      </c>
    </row>
    <row r="771" spans="1:10" x14ac:dyDescent="0.25">
      <c r="A771">
        <v>0.76900000000000002</v>
      </c>
      <c r="B771">
        <v>0.76900000000000002</v>
      </c>
      <c r="C771">
        <v>0.76900000000000002</v>
      </c>
      <c r="D771">
        <v>0.76900000000000002</v>
      </c>
      <c r="E771">
        <v>0.76900000000000002</v>
      </c>
      <c r="F771">
        <v>1.2326570403299899</v>
      </c>
      <c r="G771">
        <v>1.25027816332085</v>
      </c>
      <c r="H771">
        <v>1.29109339242592</v>
      </c>
      <c r="I771">
        <v>1.2641941051023</v>
      </c>
      <c r="J771">
        <v>1.28554311924803</v>
      </c>
    </row>
    <row r="772" spans="1:10" x14ac:dyDescent="0.25">
      <c r="A772">
        <v>0.77</v>
      </c>
      <c r="B772">
        <v>0.77</v>
      </c>
      <c r="C772">
        <v>0.77</v>
      </c>
      <c r="D772">
        <v>0.77</v>
      </c>
      <c r="E772">
        <v>0.77</v>
      </c>
      <c r="F772">
        <v>1.23575115113822</v>
      </c>
      <c r="G772">
        <v>1.2534389152726899</v>
      </c>
      <c r="H772">
        <v>1.2943341851924699</v>
      </c>
      <c r="I772">
        <v>1.26740782804317</v>
      </c>
      <c r="J772">
        <v>1.2888386873907201</v>
      </c>
    </row>
    <row r="773" spans="1:10" x14ac:dyDescent="0.25">
      <c r="A773">
        <v>0.77100000000000002</v>
      </c>
      <c r="B773">
        <v>0.77100000000000002</v>
      </c>
      <c r="C773">
        <v>0.77100000000000002</v>
      </c>
      <c r="D773">
        <v>0.77100000000000002</v>
      </c>
      <c r="E773">
        <v>0.77100000000000002</v>
      </c>
      <c r="F773">
        <v>1.2388488550505301</v>
      </c>
      <c r="G773">
        <v>1.2566034224653999</v>
      </c>
      <c r="H773">
        <v>1.29757874140075</v>
      </c>
      <c r="I773">
        <v>1.27062543684735</v>
      </c>
      <c r="J773">
        <v>1.2921383461970699</v>
      </c>
    </row>
    <row r="774" spans="1:10" x14ac:dyDescent="0.25">
      <c r="A774">
        <v>0.77200000000000002</v>
      </c>
      <c r="B774">
        <v>0.77200000000000002</v>
      </c>
      <c r="C774">
        <v>0.77200000000000002</v>
      </c>
      <c r="D774">
        <v>0.77200000000000002</v>
      </c>
      <c r="E774">
        <v>0.77200000000000002</v>
      </c>
      <c r="F774">
        <v>1.2419501510367501</v>
      </c>
      <c r="G774">
        <v>1.2597716840376501</v>
      </c>
      <c r="H774">
        <v>1.30082705997174</v>
      </c>
      <c r="I774">
        <v>1.2738469307961799</v>
      </c>
      <c r="J774">
        <v>1.2954420951835199</v>
      </c>
    </row>
    <row r="775" spans="1:10" x14ac:dyDescent="0.25">
      <c r="A775">
        <v>0.77300000000000002</v>
      </c>
      <c r="B775">
        <v>0.77300000000000002</v>
      </c>
      <c r="C775">
        <v>0.77300000000000002</v>
      </c>
      <c r="D775">
        <v>0.77300000000000002</v>
      </c>
      <c r="E775">
        <v>0.77300000000000002</v>
      </c>
      <c r="F775">
        <v>1.24505503806701</v>
      </c>
      <c r="G775">
        <v>1.2629436991283001</v>
      </c>
      <c r="H775">
        <v>1.3040791398267499</v>
      </c>
      <c r="I775">
        <v>1.27707230917114</v>
      </c>
      <c r="J775">
        <v>1.29874993386661</v>
      </c>
    </row>
    <row r="776" spans="1:10" x14ac:dyDescent="0.25">
      <c r="A776">
        <v>0.77400000000000002</v>
      </c>
      <c r="B776">
        <v>0.77400000000000002</v>
      </c>
      <c r="C776">
        <v>0.77400000000000002</v>
      </c>
      <c r="D776">
        <v>0.77400000000000002</v>
      </c>
      <c r="E776">
        <v>0.77400000000000002</v>
      </c>
      <c r="F776">
        <v>1.2481635151117101</v>
      </c>
      <c r="G776">
        <v>1.26611946687642</v>
      </c>
      <c r="H776">
        <v>1.3073349798873699</v>
      </c>
      <c r="I776">
        <v>1.2803015712538199</v>
      </c>
      <c r="J776">
        <v>1.3020618617629101</v>
      </c>
    </row>
    <row r="777" spans="1:10" x14ac:dyDescent="0.25">
      <c r="A777">
        <v>0.77500000000000002</v>
      </c>
      <c r="B777">
        <v>0.77500000000000002</v>
      </c>
      <c r="C777">
        <v>0.77500000000000002</v>
      </c>
      <c r="D777">
        <v>0.77500000000000002</v>
      </c>
      <c r="E777">
        <v>0.77500000000000002</v>
      </c>
      <c r="F777">
        <v>1.2512755811415599</v>
      </c>
      <c r="G777">
        <v>1.26929898642128</v>
      </c>
      <c r="H777">
        <v>1.31059457907553</v>
      </c>
      <c r="I777">
        <v>1.28353471632598</v>
      </c>
      <c r="J777">
        <v>1.3053778783890699</v>
      </c>
    </row>
    <row r="778" spans="1:10" x14ac:dyDescent="0.25">
      <c r="A778">
        <v>0.77600000000000002</v>
      </c>
      <c r="B778">
        <v>0.77600000000000002</v>
      </c>
      <c r="C778">
        <v>0.77600000000000002</v>
      </c>
      <c r="D778">
        <v>0.77600000000000002</v>
      </c>
      <c r="E778">
        <v>0.77600000000000002</v>
      </c>
      <c r="F778">
        <v>1.2543912351275699</v>
      </c>
      <c r="G778">
        <v>1.27248225690233</v>
      </c>
      <c r="H778">
        <v>1.3138579363134499</v>
      </c>
      <c r="I778">
        <v>1.2867717436694801</v>
      </c>
      <c r="J778">
        <v>1.30869798326177</v>
      </c>
    </row>
    <row r="779" spans="1:10" x14ac:dyDescent="0.25">
      <c r="A779">
        <v>0.77700000000000002</v>
      </c>
      <c r="B779">
        <v>0.77700000000000002</v>
      </c>
      <c r="C779">
        <v>0.77700000000000002</v>
      </c>
      <c r="D779">
        <v>0.77700000000000002</v>
      </c>
      <c r="E779">
        <v>0.77700000000000002</v>
      </c>
      <c r="F779">
        <v>1.25751047604104</v>
      </c>
      <c r="G779">
        <v>1.27566927745923</v>
      </c>
      <c r="H779">
        <v>1.31712505052365</v>
      </c>
      <c r="I779">
        <v>1.29001265256634</v>
      </c>
      <c r="J779">
        <v>1.3120221758977699</v>
      </c>
    </row>
    <row r="780" spans="1:10" x14ac:dyDescent="0.25">
      <c r="A780">
        <v>0.77800000000000002</v>
      </c>
      <c r="B780">
        <v>0.77800000000000002</v>
      </c>
      <c r="C780">
        <v>0.77800000000000002</v>
      </c>
      <c r="D780">
        <v>0.77800000000000002</v>
      </c>
      <c r="E780">
        <v>0.77800000000000002</v>
      </c>
      <c r="F780">
        <v>1.2606333028535699</v>
      </c>
      <c r="G780">
        <v>1.2788600472318301</v>
      </c>
      <c r="H780">
        <v>1.3203959206289799</v>
      </c>
      <c r="I780">
        <v>1.29325744229869</v>
      </c>
      <c r="J780">
        <v>1.31535045581387</v>
      </c>
    </row>
    <row r="781" spans="1:10" x14ac:dyDescent="0.25">
      <c r="A781">
        <v>0.77900000000000003</v>
      </c>
      <c r="B781">
        <v>0.77900000000000003</v>
      </c>
      <c r="C781">
        <v>0.77900000000000003</v>
      </c>
      <c r="D781">
        <v>0.77900000000000003</v>
      </c>
      <c r="E781">
        <v>0.77900000000000003</v>
      </c>
      <c r="F781">
        <v>1.2637597145370301</v>
      </c>
      <c r="G781">
        <v>1.28205456536019</v>
      </c>
      <c r="H781">
        <v>1.3236705455525799</v>
      </c>
      <c r="I781">
        <v>1.2965061121488</v>
      </c>
      <c r="J781">
        <v>1.31868282252694</v>
      </c>
    </row>
    <row r="782" spans="1:10" x14ac:dyDescent="0.25">
      <c r="A782">
        <v>0.78</v>
      </c>
      <c r="B782">
        <v>0.78</v>
      </c>
      <c r="C782">
        <v>0.78</v>
      </c>
      <c r="D782">
        <v>0.78</v>
      </c>
      <c r="E782">
        <v>0.78</v>
      </c>
      <c r="F782">
        <v>1.2668897100636201</v>
      </c>
      <c r="G782">
        <v>1.2852528309845599</v>
      </c>
      <c r="H782">
        <v>1.32694892421793</v>
      </c>
      <c r="I782">
        <v>1.2997586613990799</v>
      </c>
      <c r="J782">
        <v>1.32201927555391</v>
      </c>
    </row>
    <row r="783" spans="1:10" x14ac:dyDescent="0.25">
      <c r="A783">
        <v>0.78100000000000003</v>
      </c>
      <c r="B783">
        <v>0.78100000000000003</v>
      </c>
      <c r="C783">
        <v>0.78100000000000003</v>
      </c>
      <c r="D783">
        <v>0.78100000000000003</v>
      </c>
      <c r="E783">
        <v>0.78100000000000003</v>
      </c>
      <c r="F783">
        <v>1.27002328840582</v>
      </c>
      <c r="G783">
        <v>1.28845484324537</v>
      </c>
      <c r="H783">
        <v>1.33023105554878</v>
      </c>
      <c r="I783">
        <v>1.30301508933207</v>
      </c>
      <c r="J783">
        <v>1.32535981441174</v>
      </c>
    </row>
    <row r="784" spans="1:10" x14ac:dyDescent="0.25">
      <c r="A784">
        <v>0.78200000000000003</v>
      </c>
      <c r="B784">
        <v>0.78200000000000003</v>
      </c>
      <c r="C784">
        <v>0.78200000000000003</v>
      </c>
      <c r="D784">
        <v>0.78200000000000003</v>
      </c>
      <c r="E784">
        <v>0.78200000000000003</v>
      </c>
      <c r="F784">
        <v>1.2731604485363901</v>
      </c>
      <c r="G784">
        <v>1.2916606012832901</v>
      </c>
      <c r="H784">
        <v>1.3335169384692001</v>
      </c>
      <c r="I784">
        <v>1.30627539523043</v>
      </c>
      <c r="J784">
        <v>1.32870443861749</v>
      </c>
    </row>
    <row r="785" spans="1:10" x14ac:dyDescent="0.25">
      <c r="A785">
        <v>0.78300000000000003</v>
      </c>
      <c r="B785">
        <v>0.78300000000000003</v>
      </c>
      <c r="C785">
        <v>0.78300000000000003</v>
      </c>
      <c r="D785">
        <v>0.78300000000000003</v>
      </c>
      <c r="E785">
        <v>0.78300000000000003</v>
      </c>
      <c r="F785">
        <v>1.27630118942841</v>
      </c>
      <c r="G785">
        <v>1.29487010423914</v>
      </c>
      <c r="H785">
        <v>1.33680657190359</v>
      </c>
      <c r="I785">
        <v>1.3095395783769701</v>
      </c>
      <c r="J785">
        <v>1.33205314768824</v>
      </c>
    </row>
    <row r="786" spans="1:10" x14ac:dyDescent="0.25">
      <c r="A786">
        <v>0.78400000000000003</v>
      </c>
      <c r="B786">
        <v>0.78400000000000003</v>
      </c>
      <c r="C786">
        <v>0.78400000000000003</v>
      </c>
      <c r="D786">
        <v>0.78400000000000003</v>
      </c>
      <c r="E786">
        <v>0.78400000000000003</v>
      </c>
      <c r="F786">
        <v>1.27944551005523</v>
      </c>
      <c r="G786">
        <v>1.29808335125396</v>
      </c>
      <c r="H786">
        <v>1.3400999547766399</v>
      </c>
      <c r="I786">
        <v>1.3128076380546201</v>
      </c>
      <c r="J786">
        <v>1.3354059411411301</v>
      </c>
    </row>
    <row r="787" spans="1:10" x14ac:dyDescent="0.25">
      <c r="A787">
        <v>0.78500000000000003</v>
      </c>
      <c r="B787">
        <v>0.78500000000000003</v>
      </c>
      <c r="C787">
        <v>0.78500000000000003</v>
      </c>
      <c r="D787">
        <v>0.78500000000000003</v>
      </c>
      <c r="E787">
        <v>0.78500000000000003</v>
      </c>
      <c r="F787">
        <v>1.28259340939053</v>
      </c>
      <c r="G787">
        <v>1.3013003414690001</v>
      </c>
      <c r="H787">
        <v>1.34339708601335</v>
      </c>
      <c r="I787">
        <v>1.3160795735464501</v>
      </c>
      <c r="J787">
        <v>1.33876281849339</v>
      </c>
    </row>
    <row r="788" spans="1:10" x14ac:dyDescent="0.25">
      <c r="A788">
        <v>0.78600000000000003</v>
      </c>
      <c r="B788">
        <v>0.78600000000000003</v>
      </c>
      <c r="C788">
        <v>0.78600000000000003</v>
      </c>
      <c r="D788">
        <v>0.78600000000000003</v>
      </c>
      <c r="E788">
        <v>0.78600000000000003</v>
      </c>
      <c r="F788">
        <v>1.2857448864082299</v>
      </c>
      <c r="G788">
        <v>1.3045210740256701</v>
      </c>
      <c r="H788">
        <v>1.34669796453902</v>
      </c>
      <c r="I788">
        <v>1.31935538413567</v>
      </c>
      <c r="J788">
        <v>1.34212377926228</v>
      </c>
    </row>
    <row r="789" spans="1:10" x14ac:dyDescent="0.25">
      <c r="A789">
        <v>0.78700000000000003</v>
      </c>
      <c r="B789">
        <v>0.78700000000000003</v>
      </c>
      <c r="C789">
        <v>0.78700000000000003</v>
      </c>
      <c r="D789">
        <v>0.78700000000000003</v>
      </c>
      <c r="E789">
        <v>0.78700000000000003</v>
      </c>
      <c r="F789">
        <v>1.2888999400826</v>
      </c>
      <c r="G789">
        <v>1.3077455480656099</v>
      </c>
      <c r="H789">
        <v>1.35000258927928</v>
      </c>
      <c r="I789">
        <v>1.3226350691055999</v>
      </c>
      <c r="J789">
        <v>1.3454888229651101</v>
      </c>
    </row>
    <row r="790" spans="1:10" x14ac:dyDescent="0.25">
      <c r="A790">
        <v>0.78800000000000003</v>
      </c>
      <c r="B790">
        <v>0.78800000000000003</v>
      </c>
      <c r="C790">
        <v>0.78800000000000003</v>
      </c>
      <c r="D790">
        <v>0.78800000000000003</v>
      </c>
      <c r="E790">
        <v>0.78800000000000003</v>
      </c>
      <c r="F790">
        <v>1.2920585693881701</v>
      </c>
      <c r="G790">
        <v>1.3109737627306399</v>
      </c>
      <c r="H790">
        <v>1.3533109591600401</v>
      </c>
      <c r="I790">
        <v>1.3259186277397099</v>
      </c>
      <c r="J790">
        <v>1.34885794911927</v>
      </c>
    </row>
    <row r="791" spans="1:10" x14ac:dyDescent="0.25">
      <c r="A791">
        <v>0.78900000000000003</v>
      </c>
      <c r="B791">
        <v>0.78900000000000003</v>
      </c>
      <c r="C791">
        <v>0.78900000000000003</v>
      </c>
      <c r="D791">
        <v>0.78900000000000003</v>
      </c>
      <c r="E791">
        <v>0.78900000000000003</v>
      </c>
      <c r="F791">
        <v>1.29522077329977</v>
      </c>
      <c r="G791">
        <v>1.3142057171628001</v>
      </c>
      <c r="H791">
        <v>1.3566230731075499</v>
      </c>
      <c r="I791">
        <v>1.3292060593216</v>
      </c>
      <c r="J791">
        <v>1.3522311572421799</v>
      </c>
    </row>
    <row r="792" spans="1:10" x14ac:dyDescent="0.25">
      <c r="A792">
        <v>0.79</v>
      </c>
      <c r="B792">
        <v>0.79</v>
      </c>
      <c r="C792">
        <v>0.79</v>
      </c>
      <c r="D792">
        <v>0.79</v>
      </c>
      <c r="E792">
        <v>0.79</v>
      </c>
      <c r="F792">
        <v>1.2983865507925301</v>
      </c>
      <c r="G792">
        <v>1.31744141050428</v>
      </c>
      <c r="H792">
        <v>1.35993893004834</v>
      </c>
      <c r="I792">
        <v>1.3324973631349899</v>
      </c>
      <c r="J792">
        <v>1.3556084468513601</v>
      </c>
    </row>
    <row r="793" spans="1:10" x14ac:dyDescent="0.25">
      <c r="A793">
        <v>0.79100000000000004</v>
      </c>
      <c r="B793">
        <v>0.79100000000000004</v>
      </c>
      <c r="C793">
        <v>0.79100000000000004</v>
      </c>
      <c r="D793">
        <v>0.79100000000000004</v>
      </c>
      <c r="E793">
        <v>0.79100000000000004</v>
      </c>
      <c r="F793">
        <v>1.30155590084187</v>
      </c>
      <c r="G793">
        <v>1.32068084189752</v>
      </c>
      <c r="H793">
        <v>1.36325852890926</v>
      </c>
      <c r="I793">
        <v>1.3357925384637599</v>
      </c>
      <c r="J793">
        <v>1.35898981746434</v>
      </c>
    </row>
    <row r="794" spans="1:10" x14ac:dyDescent="0.25">
      <c r="A794">
        <v>0.79200000000000004</v>
      </c>
      <c r="B794">
        <v>0.79200000000000004</v>
      </c>
      <c r="C794">
        <v>0.79200000000000004</v>
      </c>
      <c r="D794">
        <v>0.79200000000000004</v>
      </c>
      <c r="E794">
        <v>0.79200000000000004</v>
      </c>
      <c r="F794">
        <v>1.3047288224235101</v>
      </c>
      <c r="G794">
        <v>1.32392401048513</v>
      </c>
      <c r="H794">
        <v>1.36658186861748</v>
      </c>
      <c r="I794">
        <v>1.3390915845919</v>
      </c>
      <c r="J794">
        <v>1.36237526859873</v>
      </c>
    </row>
    <row r="795" spans="1:10" x14ac:dyDescent="0.25">
      <c r="A795">
        <v>0.79300000000000004</v>
      </c>
      <c r="B795">
        <v>0.79300000000000004</v>
      </c>
      <c r="C795">
        <v>0.79300000000000004</v>
      </c>
      <c r="D795">
        <v>0.79300000000000004</v>
      </c>
      <c r="E795">
        <v>0.79300000000000004</v>
      </c>
      <c r="F795">
        <v>1.30790531451345</v>
      </c>
      <c r="G795">
        <v>1.3271709154099001</v>
      </c>
      <c r="H795">
        <v>1.3699089481004401</v>
      </c>
      <c r="I795">
        <v>1.3423945008035401</v>
      </c>
      <c r="J795">
        <v>1.3657647997722</v>
      </c>
    </row>
    <row r="796" spans="1:10" x14ac:dyDescent="0.25">
      <c r="A796">
        <v>0.79400000000000004</v>
      </c>
      <c r="B796">
        <v>0.79400000000000004</v>
      </c>
      <c r="C796">
        <v>0.79400000000000004</v>
      </c>
      <c r="D796">
        <v>0.79400000000000004</v>
      </c>
      <c r="E796">
        <v>0.79400000000000004</v>
      </c>
      <c r="F796">
        <v>1.3110853760879899</v>
      </c>
      <c r="G796">
        <v>1.33042155581486</v>
      </c>
      <c r="H796">
        <v>1.3732397662859299</v>
      </c>
      <c r="I796">
        <v>1.3457012863829301</v>
      </c>
      <c r="J796">
        <v>1.3691584105024599</v>
      </c>
    </row>
    <row r="797" spans="1:10" x14ac:dyDescent="0.25">
      <c r="A797">
        <v>0.79500000000000004</v>
      </c>
      <c r="B797">
        <v>0.79500000000000004</v>
      </c>
      <c r="C797">
        <v>0.79500000000000004</v>
      </c>
      <c r="D797">
        <v>0.79500000000000004</v>
      </c>
      <c r="E797">
        <v>0.79500000000000004</v>
      </c>
      <c r="F797">
        <v>1.3142690061237401</v>
      </c>
      <c r="G797">
        <v>1.33367593084319</v>
      </c>
      <c r="H797">
        <v>1.3765743221020299</v>
      </c>
      <c r="I797">
        <v>1.3490119406144701</v>
      </c>
      <c r="J797">
        <v>1.3725561003072999</v>
      </c>
    </row>
    <row r="798" spans="1:10" x14ac:dyDescent="0.25">
      <c r="A798">
        <v>0.79600000000000004</v>
      </c>
      <c r="B798">
        <v>0.79600000000000004</v>
      </c>
      <c r="C798">
        <v>0.79600000000000004</v>
      </c>
      <c r="D798">
        <v>0.79600000000000004</v>
      </c>
      <c r="E798">
        <v>0.79600000000000004</v>
      </c>
      <c r="F798">
        <v>1.3174562035975801</v>
      </c>
      <c r="G798">
        <v>1.33693403963831</v>
      </c>
      <c r="H798">
        <v>1.3799126144771101</v>
      </c>
      <c r="I798">
        <v>1.3523264627826801</v>
      </c>
      <c r="J798">
        <v>1.3759578687045499</v>
      </c>
    </row>
    <row r="799" spans="1:10" x14ac:dyDescent="0.25">
      <c r="A799">
        <v>0.79700000000000004</v>
      </c>
      <c r="B799">
        <v>0.79700000000000004</v>
      </c>
      <c r="C799">
        <v>0.79700000000000004</v>
      </c>
      <c r="D799">
        <v>0.79700000000000004</v>
      </c>
      <c r="E799">
        <v>0.79700000000000004</v>
      </c>
      <c r="F799">
        <v>1.3206469674866901</v>
      </c>
      <c r="G799">
        <v>1.3401958813438</v>
      </c>
      <c r="H799">
        <v>1.3832546423398799</v>
      </c>
      <c r="I799">
        <v>1.35564485217223</v>
      </c>
      <c r="J799">
        <v>1.3793637152121101</v>
      </c>
    </row>
    <row r="800" spans="1:10" x14ac:dyDescent="0.25">
      <c r="A800">
        <v>0.79800000000000004</v>
      </c>
      <c r="B800">
        <v>0.79800000000000004</v>
      </c>
      <c r="C800">
        <v>0.79800000000000004</v>
      </c>
      <c r="D800">
        <v>0.79800000000000004</v>
      </c>
      <c r="E800">
        <v>0.79800000000000004</v>
      </c>
      <c r="F800">
        <v>1.32384129676855</v>
      </c>
      <c r="G800">
        <v>1.34346145510346</v>
      </c>
      <c r="H800">
        <v>1.3866004046193301</v>
      </c>
      <c r="I800">
        <v>1.3589671080679</v>
      </c>
      <c r="J800">
        <v>1.38277363934791</v>
      </c>
    </row>
    <row r="801" spans="1:10" x14ac:dyDescent="0.25">
      <c r="A801">
        <v>0.79900000000000004</v>
      </c>
      <c r="B801">
        <v>0.79900000000000004</v>
      </c>
      <c r="C801">
        <v>0.79900000000000004</v>
      </c>
      <c r="D801">
        <v>0.79900000000000004</v>
      </c>
      <c r="E801">
        <v>0.79900000000000004</v>
      </c>
      <c r="F801">
        <v>1.32703919042092</v>
      </c>
      <c r="G801">
        <v>1.3467307600612799</v>
      </c>
      <c r="H801">
        <v>1.3899499002447799</v>
      </c>
      <c r="I801">
        <v>1.36229322975461</v>
      </c>
      <c r="J801">
        <v>1.38618764062998</v>
      </c>
    </row>
    <row r="802" spans="1:10" x14ac:dyDescent="0.25">
      <c r="A802">
        <v>0.8</v>
      </c>
      <c r="B802">
        <v>0.8</v>
      </c>
      <c r="C802">
        <v>0.8</v>
      </c>
      <c r="D802">
        <v>0.8</v>
      </c>
      <c r="E802">
        <v>0.8</v>
      </c>
      <c r="F802">
        <v>1.33024064742187</v>
      </c>
      <c r="G802">
        <v>1.3500037953614299</v>
      </c>
      <c r="H802">
        <v>1.3933031281458299</v>
      </c>
      <c r="I802">
        <v>1.36562321651741</v>
      </c>
      <c r="J802">
        <v>1.3896057185763599</v>
      </c>
    </row>
    <row r="803" spans="1:10" x14ac:dyDescent="0.25">
      <c r="A803">
        <v>0.80100000000000005</v>
      </c>
      <c r="B803">
        <v>0.80100000000000005</v>
      </c>
      <c r="C803">
        <v>0.80100000000000005</v>
      </c>
      <c r="D803">
        <v>0.80100000000000005</v>
      </c>
      <c r="E803">
        <v>0.80100000000000005</v>
      </c>
      <c r="F803">
        <v>1.3334456667497601</v>
      </c>
      <c r="G803">
        <v>1.35328056014831</v>
      </c>
      <c r="H803">
        <v>1.39666008725242</v>
      </c>
      <c r="I803">
        <v>1.3689570676414999</v>
      </c>
      <c r="J803">
        <v>1.3930278727051899</v>
      </c>
    </row>
    <row r="804" spans="1:10" x14ac:dyDescent="0.25">
      <c r="A804">
        <v>0.80200000000000005</v>
      </c>
      <c r="B804">
        <v>0.80200000000000005</v>
      </c>
      <c r="C804">
        <v>0.80200000000000005</v>
      </c>
      <c r="D804">
        <v>0.80200000000000005</v>
      </c>
      <c r="E804">
        <v>0.80200000000000005</v>
      </c>
      <c r="F804">
        <v>1.3366542473832199</v>
      </c>
      <c r="G804">
        <v>1.35656105356648</v>
      </c>
      <c r="H804">
        <v>1.4000207764947601</v>
      </c>
      <c r="I804">
        <v>1.3722947824122</v>
      </c>
      <c r="J804">
        <v>1.39645410253463</v>
      </c>
    </row>
    <row r="805" spans="1:10" x14ac:dyDescent="0.25">
      <c r="A805">
        <v>0.80300000000000005</v>
      </c>
      <c r="B805">
        <v>0.80300000000000005</v>
      </c>
      <c r="C805">
        <v>0.80300000000000005</v>
      </c>
      <c r="D805">
        <v>0.80300000000000005</v>
      </c>
      <c r="E805">
        <v>0.80300000000000005</v>
      </c>
      <c r="F805">
        <v>1.3398663883012101</v>
      </c>
      <c r="G805">
        <v>1.3598452747607299</v>
      </c>
      <c r="H805">
        <v>1.40338519480339</v>
      </c>
      <c r="I805">
        <v>1.3756363601149399</v>
      </c>
      <c r="J805">
        <v>1.39988440758293</v>
      </c>
    </row>
    <row r="806" spans="1:10" x14ac:dyDescent="0.25">
      <c r="A806">
        <v>0.80400000000000005</v>
      </c>
      <c r="B806">
        <v>0.80400000000000005</v>
      </c>
      <c r="C806">
        <v>0.80400000000000005</v>
      </c>
      <c r="D806">
        <v>0.80400000000000005</v>
      </c>
      <c r="E806">
        <v>0.80400000000000005</v>
      </c>
      <c r="F806">
        <v>1.34308208848295</v>
      </c>
      <c r="G806">
        <v>1.36313322287601</v>
      </c>
      <c r="H806">
        <v>1.4067533411091599</v>
      </c>
      <c r="I806">
        <v>1.37898180003533</v>
      </c>
      <c r="J806">
        <v>1.4033187873683699</v>
      </c>
    </row>
    <row r="807" spans="1:10" x14ac:dyDescent="0.25">
      <c r="A807">
        <v>0.80500000000000005</v>
      </c>
      <c r="B807">
        <v>0.80500000000000005</v>
      </c>
      <c r="C807">
        <v>0.80500000000000005</v>
      </c>
      <c r="D807">
        <v>0.80500000000000005</v>
      </c>
      <c r="E807">
        <v>0.80500000000000005</v>
      </c>
      <c r="F807">
        <v>1.3463013469079701</v>
      </c>
      <c r="G807">
        <v>1.3664248970575099</v>
      </c>
      <c r="H807">
        <v>1.4101252143432199</v>
      </c>
      <c r="I807">
        <v>1.38233110145906</v>
      </c>
      <c r="J807">
        <v>1.4067572414092999</v>
      </c>
    </row>
    <row r="808" spans="1:10" x14ac:dyDescent="0.25">
      <c r="A808">
        <v>0.80600000000000005</v>
      </c>
      <c r="B808">
        <v>0.80600000000000005</v>
      </c>
      <c r="C808">
        <v>0.80600000000000005</v>
      </c>
      <c r="D808">
        <v>0.80600000000000005</v>
      </c>
      <c r="E808">
        <v>0.80600000000000005</v>
      </c>
      <c r="F808">
        <v>1.3495241625560901</v>
      </c>
      <c r="G808">
        <v>1.3697202964505699</v>
      </c>
      <c r="H808">
        <v>1.41350081343701</v>
      </c>
      <c r="I808">
        <v>1.3856842636719899</v>
      </c>
      <c r="J808">
        <v>1.4101997692241199</v>
      </c>
    </row>
    <row r="809" spans="1:10" x14ac:dyDescent="0.25">
      <c r="A809">
        <v>0.80700000000000005</v>
      </c>
      <c r="B809">
        <v>0.80700000000000005</v>
      </c>
      <c r="C809">
        <v>0.80700000000000005</v>
      </c>
      <c r="D809">
        <v>0.80700000000000005</v>
      </c>
      <c r="E809">
        <v>0.80700000000000005</v>
      </c>
      <c r="F809">
        <v>1.35275053440742</v>
      </c>
      <c r="G809">
        <v>1.37301942020075</v>
      </c>
      <c r="H809">
        <v>1.4168801373222999</v>
      </c>
      <c r="I809">
        <v>1.3890412859601</v>
      </c>
      <c r="J809">
        <v>1.4136463703313</v>
      </c>
    </row>
    <row r="810" spans="1:10" x14ac:dyDescent="0.25">
      <c r="A810">
        <v>0.80800000000000005</v>
      </c>
      <c r="B810">
        <v>0.80800000000000005</v>
      </c>
      <c r="C810">
        <v>0.80800000000000005</v>
      </c>
      <c r="D810">
        <v>0.80800000000000005</v>
      </c>
      <c r="E810">
        <v>0.80800000000000005</v>
      </c>
      <c r="F810">
        <v>1.3559804614423601</v>
      </c>
      <c r="G810">
        <v>1.37632226745382</v>
      </c>
      <c r="H810">
        <v>1.42026318493115</v>
      </c>
      <c r="I810">
        <v>1.3924021676095</v>
      </c>
      <c r="J810">
        <v>1.41709704424936</v>
      </c>
    </row>
    <row r="811" spans="1:10" x14ac:dyDescent="0.25">
      <c r="A811">
        <v>0.80900000000000005</v>
      </c>
      <c r="B811">
        <v>0.80900000000000005</v>
      </c>
      <c r="C811">
        <v>0.80900000000000005</v>
      </c>
      <c r="D811">
        <v>0.80900000000000005</v>
      </c>
      <c r="E811">
        <v>0.80900000000000005</v>
      </c>
      <c r="F811">
        <v>1.3592139426415999</v>
      </c>
      <c r="G811">
        <v>1.37962883735571</v>
      </c>
      <c r="H811">
        <v>1.4236499551959501</v>
      </c>
      <c r="I811">
        <v>1.3957669079064401</v>
      </c>
      <c r="J811">
        <v>1.4205517904968701</v>
      </c>
    </row>
    <row r="812" spans="1:10" x14ac:dyDescent="0.25">
      <c r="A812">
        <v>0.81</v>
      </c>
      <c r="B812">
        <v>0.81</v>
      </c>
      <c r="C812">
        <v>0.81</v>
      </c>
      <c r="D812">
        <v>0.81</v>
      </c>
      <c r="E812">
        <v>0.81</v>
      </c>
      <c r="F812">
        <v>1.3624509769861499</v>
      </c>
      <c r="G812">
        <v>1.3829391290525801</v>
      </c>
      <c r="H812">
        <v>1.4270404470493701</v>
      </c>
      <c r="I812">
        <v>1.3991355061372801</v>
      </c>
      <c r="J812">
        <v>1.42401060859247</v>
      </c>
    </row>
    <row r="813" spans="1:10" x14ac:dyDescent="0.25">
      <c r="A813">
        <v>0.81100000000000005</v>
      </c>
      <c r="B813">
        <v>0.81100000000000005</v>
      </c>
      <c r="C813">
        <v>0.81100000000000005</v>
      </c>
      <c r="D813">
        <v>0.81100000000000005</v>
      </c>
      <c r="E813">
        <v>0.81100000000000005</v>
      </c>
      <c r="F813">
        <v>1.3656915634572699</v>
      </c>
      <c r="G813">
        <v>1.38625314169076</v>
      </c>
      <c r="H813">
        <v>1.4304346594244</v>
      </c>
      <c r="I813">
        <v>1.4025079615885301</v>
      </c>
      <c r="J813">
        <v>1.42747349805484</v>
      </c>
    </row>
    <row r="814" spans="1:10" x14ac:dyDescent="0.25">
      <c r="A814">
        <v>0.81200000000000006</v>
      </c>
      <c r="B814">
        <v>0.81200000000000006</v>
      </c>
      <c r="C814">
        <v>0.81200000000000006</v>
      </c>
      <c r="D814">
        <v>0.81200000000000006</v>
      </c>
      <c r="E814">
        <v>0.81200000000000006</v>
      </c>
      <c r="F814">
        <v>1.3689357010365399</v>
      </c>
      <c r="G814">
        <v>1.3895708744168001</v>
      </c>
      <c r="H814">
        <v>1.4338325912543199</v>
      </c>
      <c r="I814">
        <v>1.40588427354684</v>
      </c>
      <c r="J814">
        <v>1.4309404584027201</v>
      </c>
    </row>
    <row r="815" spans="1:10" x14ac:dyDescent="0.25">
      <c r="A815">
        <v>0.81299999999999994</v>
      </c>
      <c r="B815">
        <v>0.81299999999999994</v>
      </c>
      <c r="C815">
        <v>0.81299999999999994</v>
      </c>
      <c r="D815">
        <v>0.81299999999999994</v>
      </c>
      <c r="E815">
        <v>0.81299999999999994</v>
      </c>
      <c r="F815">
        <v>1.3721833887058199</v>
      </c>
      <c r="G815">
        <v>1.39289232637742</v>
      </c>
      <c r="H815">
        <v>1.4372342414727399</v>
      </c>
      <c r="I815">
        <v>1.4092644412989701</v>
      </c>
      <c r="J815">
        <v>1.43441148915494</v>
      </c>
    </row>
    <row r="816" spans="1:10" x14ac:dyDescent="0.25">
      <c r="A816">
        <v>0.81399999999999995</v>
      </c>
      <c r="B816">
        <v>0.81399999999999995</v>
      </c>
      <c r="C816">
        <v>0.81399999999999995</v>
      </c>
      <c r="D816">
        <v>0.81399999999999995</v>
      </c>
      <c r="E816">
        <v>0.81399999999999995</v>
      </c>
      <c r="F816">
        <v>1.37543462544727</v>
      </c>
      <c r="G816">
        <v>1.39621749671955</v>
      </c>
      <c r="H816">
        <v>1.44063960901356</v>
      </c>
      <c r="I816">
        <v>1.41264846413184</v>
      </c>
      <c r="J816">
        <v>1.4378865898303299</v>
      </c>
    </row>
    <row r="817" spans="1:10" x14ac:dyDescent="0.25">
      <c r="A817">
        <v>0.81499999999999995</v>
      </c>
      <c r="B817">
        <v>0.81499999999999995</v>
      </c>
      <c r="C817">
        <v>0.81499999999999995</v>
      </c>
      <c r="D817">
        <v>0.81499999999999995</v>
      </c>
      <c r="E817">
        <v>0.81499999999999995</v>
      </c>
      <c r="F817">
        <v>1.37868941024334</v>
      </c>
      <c r="G817">
        <v>1.39954638459033</v>
      </c>
      <c r="H817">
        <v>1.4440486928109799</v>
      </c>
      <c r="I817">
        <v>1.4160363413324699</v>
      </c>
      <c r="J817">
        <v>1.44136575994782</v>
      </c>
    </row>
    <row r="818" spans="1:10" x14ac:dyDescent="0.25">
      <c r="A818">
        <v>0.81599999999999995</v>
      </c>
      <c r="B818">
        <v>0.81599999999999995</v>
      </c>
      <c r="C818">
        <v>0.81599999999999995</v>
      </c>
      <c r="D818">
        <v>0.81599999999999995</v>
      </c>
      <c r="E818">
        <v>0.81599999999999995</v>
      </c>
      <c r="F818">
        <v>1.3819477420767701</v>
      </c>
      <c r="G818">
        <v>1.4028789891370601</v>
      </c>
      <c r="H818">
        <v>1.4474614917995301</v>
      </c>
      <c r="I818">
        <v>1.4194280721880199</v>
      </c>
      <c r="J818">
        <v>1.44484899902639</v>
      </c>
    </row>
    <row r="819" spans="1:10" x14ac:dyDescent="0.25">
      <c r="A819">
        <v>0.81699999999999995</v>
      </c>
      <c r="B819">
        <v>0.81699999999999995</v>
      </c>
      <c r="C819">
        <v>0.81699999999999995</v>
      </c>
      <c r="D819">
        <v>0.81699999999999995</v>
      </c>
      <c r="E819">
        <v>0.81699999999999995</v>
      </c>
      <c r="F819">
        <v>1.3852096199305799</v>
      </c>
      <c r="G819">
        <v>1.40621530950726</v>
      </c>
      <c r="H819">
        <v>1.45087800491402</v>
      </c>
      <c r="I819">
        <v>1.4228236559858101</v>
      </c>
      <c r="J819">
        <v>1.4483363065850601</v>
      </c>
    </row>
    <row r="820" spans="1:10" x14ac:dyDescent="0.25">
      <c r="A820">
        <v>0.81799999999999995</v>
      </c>
      <c r="B820">
        <v>0.81799999999999995</v>
      </c>
      <c r="C820">
        <v>0.81799999999999995</v>
      </c>
      <c r="D820">
        <v>0.81799999999999995</v>
      </c>
      <c r="E820">
        <v>0.81799999999999995</v>
      </c>
      <c r="F820">
        <v>1.3884750427881001</v>
      </c>
      <c r="G820">
        <v>1.40955534484866</v>
      </c>
      <c r="H820">
        <v>1.45429823108958</v>
      </c>
      <c r="I820">
        <v>1.4262230920132599</v>
      </c>
      <c r="J820">
        <v>1.4518276821429199</v>
      </c>
    </row>
    <row r="821" spans="1:10" x14ac:dyDescent="0.25">
      <c r="A821">
        <v>0.81899999999999995</v>
      </c>
      <c r="B821">
        <v>0.81899999999999995</v>
      </c>
      <c r="C821">
        <v>0.81899999999999995</v>
      </c>
      <c r="D821">
        <v>0.81899999999999995</v>
      </c>
      <c r="E821">
        <v>0.81899999999999995</v>
      </c>
      <c r="F821">
        <v>1.3917440096329501</v>
      </c>
      <c r="G821">
        <v>1.41289909430914</v>
      </c>
      <c r="H821">
        <v>1.45772216926163</v>
      </c>
      <c r="I821">
        <v>1.42962637955793</v>
      </c>
      <c r="J821">
        <v>1.4553231252191201</v>
      </c>
    </row>
    <row r="822" spans="1:10" x14ac:dyDescent="0.25">
      <c r="A822">
        <v>0.82</v>
      </c>
      <c r="B822">
        <v>0.82</v>
      </c>
      <c r="C822">
        <v>0.82</v>
      </c>
      <c r="D822">
        <v>0.82</v>
      </c>
      <c r="E822">
        <v>0.82</v>
      </c>
      <c r="F822">
        <v>1.3950165194490201</v>
      </c>
      <c r="G822">
        <v>1.4162465570368099</v>
      </c>
      <c r="H822">
        <v>1.46114981836592</v>
      </c>
      <c r="I822">
        <v>1.43303351790751</v>
      </c>
      <c r="J822">
        <v>1.4588226353328499</v>
      </c>
    </row>
    <row r="823" spans="1:10" x14ac:dyDescent="0.25">
      <c r="A823">
        <v>0.82099999999999995</v>
      </c>
      <c r="B823">
        <v>0.82099999999999995</v>
      </c>
      <c r="C823">
        <v>0.82099999999999995</v>
      </c>
      <c r="D823">
        <v>0.82099999999999995</v>
      </c>
      <c r="E823">
        <v>0.82099999999999995</v>
      </c>
      <c r="F823">
        <v>1.3982925712205301</v>
      </c>
      <c r="G823">
        <v>1.41959773217998</v>
      </c>
      <c r="H823">
        <v>1.46458117733849</v>
      </c>
      <c r="I823">
        <v>1.4364445063498399</v>
      </c>
      <c r="J823">
        <v>1.46232621200338</v>
      </c>
    </row>
    <row r="824" spans="1:10" x14ac:dyDescent="0.25">
      <c r="A824">
        <v>0.82199999999999995</v>
      </c>
      <c r="B824">
        <v>0.82199999999999995</v>
      </c>
      <c r="C824">
        <v>0.82199999999999995</v>
      </c>
      <c r="D824">
        <v>0.82199999999999995</v>
      </c>
      <c r="E824">
        <v>0.82199999999999995</v>
      </c>
      <c r="F824">
        <v>1.4015721639319501</v>
      </c>
      <c r="G824">
        <v>1.42295261888712</v>
      </c>
      <c r="H824">
        <v>1.46801624511568</v>
      </c>
      <c r="I824">
        <v>1.43985934417286</v>
      </c>
      <c r="J824">
        <v>1.46583385475002</v>
      </c>
    </row>
    <row r="825" spans="1:10" x14ac:dyDescent="0.25">
      <c r="A825">
        <v>0.82299999999999995</v>
      </c>
      <c r="B825">
        <v>0.82299999999999995</v>
      </c>
      <c r="C825">
        <v>0.82299999999999995</v>
      </c>
      <c r="D825">
        <v>0.82299999999999995</v>
      </c>
      <c r="E825">
        <v>0.82299999999999995</v>
      </c>
      <c r="F825">
        <v>1.4048552965680601</v>
      </c>
      <c r="G825">
        <v>1.42631121630694</v>
      </c>
      <c r="H825">
        <v>1.4714550206341399</v>
      </c>
      <c r="I825">
        <v>1.44327803066468</v>
      </c>
      <c r="J825">
        <v>1.4693455630921399</v>
      </c>
    </row>
    <row r="826" spans="1:10" x14ac:dyDescent="0.25">
      <c r="A826">
        <v>0.82399999999999995</v>
      </c>
      <c r="B826">
        <v>0.82399999999999995</v>
      </c>
      <c r="C826">
        <v>0.82399999999999995</v>
      </c>
      <c r="D826">
        <v>0.82399999999999995</v>
      </c>
      <c r="E826">
        <v>0.82399999999999995</v>
      </c>
      <c r="F826">
        <v>1.40814196811394</v>
      </c>
      <c r="G826">
        <v>1.42967352358832</v>
      </c>
      <c r="H826">
        <v>1.47489750283083</v>
      </c>
      <c r="I826">
        <v>1.4467005651135001</v>
      </c>
      <c r="J826">
        <v>1.4728613365491701</v>
      </c>
    </row>
    <row r="827" spans="1:10" x14ac:dyDescent="0.25">
      <c r="A827">
        <v>0.82499999999999996</v>
      </c>
      <c r="B827">
        <v>0.82499999999999996</v>
      </c>
      <c r="C827">
        <v>0.82499999999999996</v>
      </c>
      <c r="D827">
        <v>0.82499999999999996</v>
      </c>
      <c r="E827">
        <v>0.82499999999999996</v>
      </c>
      <c r="F827">
        <v>1.4114321775549501</v>
      </c>
      <c r="G827">
        <v>1.43303953988032</v>
      </c>
      <c r="H827">
        <v>1.4783436906430101</v>
      </c>
      <c r="I827">
        <v>1.4501269468076901</v>
      </c>
      <c r="J827">
        <v>1.4763811746405899</v>
      </c>
    </row>
    <row r="828" spans="1:10" x14ac:dyDescent="0.25">
      <c r="A828">
        <v>0.82599999999999996</v>
      </c>
      <c r="B828">
        <v>0.82599999999999996</v>
      </c>
      <c r="C828">
        <v>0.82599999999999996</v>
      </c>
      <c r="D828">
        <v>0.82599999999999996</v>
      </c>
      <c r="E828">
        <v>0.82599999999999996</v>
      </c>
      <c r="F828">
        <v>1.41472592387674</v>
      </c>
      <c r="G828">
        <v>1.4364092643322299</v>
      </c>
      <c r="H828">
        <v>1.48179358300825</v>
      </c>
      <c r="I828">
        <v>1.4535571750357199</v>
      </c>
      <c r="J828">
        <v>1.4799050768859501</v>
      </c>
    </row>
    <row r="829" spans="1:10" x14ac:dyDescent="0.25">
      <c r="A829">
        <v>0.82699999999999996</v>
      </c>
      <c r="B829">
        <v>0.82699999999999996</v>
      </c>
      <c r="C829">
        <v>0.82699999999999996</v>
      </c>
      <c r="D829">
        <v>0.82699999999999996</v>
      </c>
      <c r="E829">
        <v>0.82699999999999996</v>
      </c>
      <c r="F829">
        <v>1.41802320606525</v>
      </c>
      <c r="G829">
        <v>1.4397826960935201</v>
      </c>
      <c r="H829">
        <v>1.4852471788644099</v>
      </c>
      <c r="I829">
        <v>1.45699124908621</v>
      </c>
      <c r="J829">
        <v>1.4834330428048501</v>
      </c>
    </row>
    <row r="830" spans="1:10" x14ac:dyDescent="0.25">
      <c r="A830">
        <v>0.82799999999999996</v>
      </c>
      <c r="B830">
        <v>0.82799999999999996</v>
      </c>
      <c r="C830">
        <v>0.82799999999999996</v>
      </c>
      <c r="D830">
        <v>0.82799999999999996</v>
      </c>
      <c r="E830">
        <v>0.82799999999999996</v>
      </c>
      <c r="F830">
        <v>1.4213240231067199</v>
      </c>
      <c r="G830">
        <v>1.4431598343138501</v>
      </c>
      <c r="H830">
        <v>1.48870447714967</v>
      </c>
      <c r="I830">
        <v>1.46042916824791</v>
      </c>
      <c r="J830">
        <v>1.4869650719169401</v>
      </c>
    </row>
    <row r="831" spans="1:10" x14ac:dyDescent="0.25">
      <c r="A831">
        <v>0.82899999999999996</v>
      </c>
      <c r="B831">
        <v>0.82899999999999996</v>
      </c>
      <c r="C831">
        <v>0.82899999999999996</v>
      </c>
      <c r="D831">
        <v>0.82899999999999996</v>
      </c>
      <c r="E831">
        <v>0.82899999999999996</v>
      </c>
      <c r="F831">
        <v>1.4246283739876699</v>
      </c>
      <c r="G831">
        <v>1.4465406781430701</v>
      </c>
      <c r="H831">
        <v>1.4921654768024999</v>
      </c>
      <c r="I831">
        <v>1.4638709318097001</v>
      </c>
      <c r="J831">
        <v>1.4905011637419301</v>
      </c>
    </row>
    <row r="832" spans="1:10" x14ac:dyDescent="0.25">
      <c r="A832">
        <v>0.83</v>
      </c>
      <c r="B832">
        <v>0.83</v>
      </c>
      <c r="C832">
        <v>0.83</v>
      </c>
      <c r="D832">
        <v>0.83</v>
      </c>
      <c r="E832">
        <v>0.83</v>
      </c>
      <c r="F832">
        <v>1.4279362576949099</v>
      </c>
      <c r="G832">
        <v>1.4499252267312499</v>
      </c>
      <c r="H832">
        <v>1.49563017676171</v>
      </c>
      <c r="I832">
        <v>1.46731653906059</v>
      </c>
      <c r="J832">
        <v>1.4940413177995899</v>
      </c>
    </row>
    <row r="833" spans="1:10" x14ac:dyDescent="0.25">
      <c r="A833">
        <v>0.83099999999999996</v>
      </c>
      <c r="B833">
        <v>0.83099999999999996</v>
      </c>
      <c r="C833">
        <v>0.83099999999999996</v>
      </c>
      <c r="D833">
        <v>0.83099999999999996</v>
      </c>
      <c r="E833">
        <v>0.83099999999999996</v>
      </c>
      <c r="F833">
        <v>1.4312476732155599</v>
      </c>
      <c r="G833">
        <v>1.45331347922862</v>
      </c>
      <c r="H833">
        <v>1.49909857596636</v>
      </c>
      <c r="I833">
        <v>1.47076598928972</v>
      </c>
      <c r="J833">
        <v>1.4975855336097601</v>
      </c>
    </row>
    <row r="834" spans="1:10" x14ac:dyDescent="0.25">
      <c r="A834">
        <v>0.83199999999999996</v>
      </c>
      <c r="B834">
        <v>0.83199999999999996</v>
      </c>
      <c r="C834">
        <v>0.83199999999999996</v>
      </c>
      <c r="D834">
        <v>0.83199999999999996</v>
      </c>
      <c r="E834">
        <v>0.83199999999999996</v>
      </c>
      <c r="F834">
        <v>1.43456261953701</v>
      </c>
      <c r="G834">
        <v>1.4567054347856401</v>
      </c>
      <c r="H834">
        <v>1.5025706733558499</v>
      </c>
      <c r="I834">
        <v>1.47421928178636</v>
      </c>
      <c r="J834">
        <v>1.5011338106923</v>
      </c>
    </row>
    <row r="835" spans="1:10" x14ac:dyDescent="0.25">
      <c r="A835">
        <v>0.83299999999999996</v>
      </c>
      <c r="B835">
        <v>0.83299999999999996</v>
      </c>
      <c r="C835">
        <v>0.83299999999999996</v>
      </c>
      <c r="D835">
        <v>0.83299999999999996</v>
      </c>
      <c r="E835">
        <v>0.83299999999999996</v>
      </c>
      <c r="F835">
        <v>1.4378810956469401</v>
      </c>
      <c r="G835">
        <v>1.4601010925529401</v>
      </c>
      <c r="H835">
        <v>1.5060464678698799</v>
      </c>
      <c r="I835">
        <v>1.4776764158399101</v>
      </c>
      <c r="J835">
        <v>1.5046861485671701</v>
      </c>
    </row>
    <row r="836" spans="1:10" x14ac:dyDescent="0.25">
      <c r="A836">
        <v>0.83399999999999996</v>
      </c>
      <c r="B836">
        <v>0.83399999999999996</v>
      </c>
      <c r="C836">
        <v>0.83399999999999996</v>
      </c>
      <c r="D836">
        <v>0.83399999999999996</v>
      </c>
      <c r="E836">
        <v>0.83399999999999996</v>
      </c>
      <c r="F836">
        <v>1.4412031005333401</v>
      </c>
      <c r="G836">
        <v>1.4635004516813599</v>
      </c>
      <c r="H836">
        <v>1.50952595844844</v>
      </c>
      <c r="I836">
        <v>1.4811373907399199</v>
      </c>
      <c r="J836">
        <v>1.5082425467543501</v>
      </c>
    </row>
    <row r="837" spans="1:10" x14ac:dyDescent="0.25">
      <c r="A837">
        <v>0.83499999999999996</v>
      </c>
      <c r="B837">
        <v>0.83499999999999996</v>
      </c>
      <c r="C837">
        <v>0.83499999999999996</v>
      </c>
      <c r="D837">
        <v>0.83499999999999996</v>
      </c>
      <c r="E837">
        <v>0.83499999999999996</v>
      </c>
      <c r="F837">
        <v>1.44452863318446</v>
      </c>
      <c r="G837">
        <v>1.46690351132192</v>
      </c>
      <c r="H837">
        <v>1.5130091440318501</v>
      </c>
      <c r="I837">
        <v>1.4846022057760599</v>
      </c>
      <c r="J837">
        <v>1.5118030047739099</v>
      </c>
    </row>
    <row r="838" spans="1:10" x14ac:dyDescent="0.25">
      <c r="A838">
        <v>0.83599999999999997</v>
      </c>
      <c r="B838">
        <v>0.83599999999999997</v>
      </c>
      <c r="C838">
        <v>0.83599999999999997</v>
      </c>
      <c r="D838">
        <v>0.83599999999999997</v>
      </c>
      <c r="E838">
        <v>0.83599999999999997</v>
      </c>
      <c r="F838">
        <v>1.44785769258887</v>
      </c>
      <c r="G838">
        <v>1.47031027062585</v>
      </c>
      <c r="H838">
        <v>1.5164960235607099</v>
      </c>
      <c r="I838">
        <v>1.4880708602381101</v>
      </c>
      <c r="J838">
        <v>1.5153675221459399</v>
      </c>
    </row>
    <row r="839" spans="1:10" x14ac:dyDescent="0.25">
      <c r="A839">
        <v>0.83699999999999997</v>
      </c>
      <c r="B839">
        <v>0.83699999999999997</v>
      </c>
      <c r="C839">
        <v>0.83699999999999997</v>
      </c>
      <c r="D839">
        <v>0.83699999999999997</v>
      </c>
      <c r="E839">
        <v>0.83699999999999997</v>
      </c>
      <c r="F839">
        <v>1.45119027773541</v>
      </c>
      <c r="G839">
        <v>1.4737207287445699</v>
      </c>
      <c r="H839">
        <v>1.51998659597592</v>
      </c>
      <c r="I839">
        <v>1.4915433534160101</v>
      </c>
      <c r="J839">
        <v>1.5189360983906199</v>
      </c>
    </row>
    <row r="840" spans="1:10" x14ac:dyDescent="0.25">
      <c r="A840">
        <v>0.83799999999999997</v>
      </c>
      <c r="B840">
        <v>0.83799999999999997</v>
      </c>
      <c r="C840">
        <v>0.83799999999999997</v>
      </c>
      <c r="D840">
        <v>0.83799999999999997</v>
      </c>
      <c r="E840">
        <v>0.83799999999999997</v>
      </c>
      <c r="F840">
        <v>1.4545263876132299</v>
      </c>
      <c r="G840">
        <v>1.4771348848296799</v>
      </c>
      <c r="H840">
        <v>1.52348086021871</v>
      </c>
      <c r="I840">
        <v>1.49501968459983</v>
      </c>
      <c r="J840">
        <v>1.5225087330281699</v>
      </c>
    </row>
    <row r="841" spans="1:10" x14ac:dyDescent="0.25">
      <c r="A841">
        <v>0.83899999999999997</v>
      </c>
      <c r="B841">
        <v>0.83899999999999997</v>
      </c>
      <c r="C841">
        <v>0.83899999999999997</v>
      </c>
      <c r="D841">
        <v>0.83899999999999997</v>
      </c>
      <c r="E841">
        <v>0.83899999999999997</v>
      </c>
      <c r="F841">
        <v>1.45786602121173</v>
      </c>
      <c r="G841">
        <v>1.4805527380329999</v>
      </c>
      <c r="H841">
        <v>1.5269788152306001</v>
      </c>
      <c r="I841">
        <v>1.49849985307975</v>
      </c>
      <c r="J841">
        <v>1.5260854255788701</v>
      </c>
    </row>
    <row r="842" spans="1:10" x14ac:dyDescent="0.25">
      <c r="A842">
        <v>0.84</v>
      </c>
      <c r="B842">
        <v>0.84</v>
      </c>
      <c r="C842">
        <v>0.84</v>
      </c>
      <c r="D842">
        <v>0.84</v>
      </c>
      <c r="E842">
        <v>0.84</v>
      </c>
      <c r="F842">
        <v>1.4612091775206499</v>
      </c>
      <c r="G842">
        <v>1.4839742875065201</v>
      </c>
      <c r="H842">
        <v>1.5304804599534001</v>
      </c>
      <c r="I842">
        <v>1.50198385814609</v>
      </c>
      <c r="J842">
        <v>1.5296661755630501</v>
      </c>
    </row>
    <row r="843" spans="1:10" x14ac:dyDescent="0.25">
      <c r="A843">
        <v>0.84099999999999997</v>
      </c>
      <c r="B843">
        <v>0.84099999999999997</v>
      </c>
      <c r="C843">
        <v>0.84099999999999997</v>
      </c>
      <c r="D843">
        <v>0.84099999999999997</v>
      </c>
      <c r="E843">
        <v>0.84099999999999997</v>
      </c>
      <c r="F843">
        <v>1.46455585552999</v>
      </c>
      <c r="G843">
        <v>1.48739953240244</v>
      </c>
      <c r="H843">
        <v>1.53398579332924</v>
      </c>
      <c r="I843">
        <v>1.50547169908933</v>
      </c>
      <c r="J843">
        <v>1.53325098250112</v>
      </c>
    </row>
    <row r="844" spans="1:10" x14ac:dyDescent="0.25">
      <c r="A844">
        <v>0.84199999999999997</v>
      </c>
      <c r="B844">
        <v>0.84199999999999997</v>
      </c>
      <c r="C844">
        <v>0.84199999999999997</v>
      </c>
      <c r="D844">
        <v>0.84199999999999997</v>
      </c>
      <c r="E844">
        <v>0.84199999999999997</v>
      </c>
      <c r="F844">
        <v>1.4679060542300499</v>
      </c>
      <c r="G844">
        <v>1.4908284718731499</v>
      </c>
      <c r="H844">
        <v>1.53749481430055</v>
      </c>
      <c r="I844">
        <v>1.50896337520003</v>
      </c>
      <c r="J844">
        <v>1.53683984591351</v>
      </c>
    </row>
    <row r="845" spans="1:10" x14ac:dyDescent="0.25">
      <c r="A845">
        <v>0.84299999999999997</v>
      </c>
      <c r="B845">
        <v>0.84299999999999997</v>
      </c>
      <c r="C845">
        <v>0.84299999999999997</v>
      </c>
      <c r="D845">
        <v>0.84299999999999997</v>
      </c>
      <c r="E845">
        <v>0.84299999999999997</v>
      </c>
      <c r="F845">
        <v>1.4712597726114001</v>
      </c>
      <c r="G845">
        <v>1.49426110507124</v>
      </c>
      <c r="H845">
        <v>1.5410075218100601</v>
      </c>
      <c r="I845">
        <v>1.5124588857689201</v>
      </c>
      <c r="J845">
        <v>1.5404327653207399</v>
      </c>
    </row>
    <row r="846" spans="1:10" x14ac:dyDescent="0.25">
      <c r="A846">
        <v>0.84399999999999997</v>
      </c>
      <c r="B846">
        <v>0.84399999999999997</v>
      </c>
      <c r="C846">
        <v>0.84399999999999997</v>
      </c>
      <c r="D846">
        <v>0.84399999999999997</v>
      </c>
      <c r="E846">
        <v>0.84399999999999997</v>
      </c>
      <c r="F846">
        <v>1.47461700966492</v>
      </c>
      <c r="G846">
        <v>1.4976974311494899</v>
      </c>
      <c r="H846">
        <v>1.5445239148008101</v>
      </c>
      <c r="I846">
        <v>1.5159582300868499</v>
      </c>
      <c r="J846">
        <v>1.54402974024336</v>
      </c>
    </row>
    <row r="847" spans="1:10" x14ac:dyDescent="0.25">
      <c r="A847">
        <v>0.84499999999999997</v>
      </c>
      <c r="B847">
        <v>0.84499999999999997</v>
      </c>
      <c r="C847">
        <v>0.84499999999999997</v>
      </c>
      <c r="D847">
        <v>0.84499999999999997</v>
      </c>
      <c r="E847">
        <v>0.84499999999999997</v>
      </c>
      <c r="F847">
        <v>1.47797776438179</v>
      </c>
      <c r="G847">
        <v>1.50113744926086</v>
      </c>
      <c r="H847">
        <v>1.54804399221614</v>
      </c>
      <c r="I847">
        <v>1.5194614074448001</v>
      </c>
      <c r="J847">
        <v>1.54763077020201</v>
      </c>
    </row>
    <row r="848" spans="1:10" x14ac:dyDescent="0.25">
      <c r="A848">
        <v>0.84599999999999997</v>
      </c>
      <c r="B848">
        <v>0.84599999999999997</v>
      </c>
      <c r="C848">
        <v>0.84599999999999997</v>
      </c>
      <c r="D848">
        <v>0.84599999999999997</v>
      </c>
      <c r="E848">
        <v>0.84599999999999997</v>
      </c>
      <c r="F848">
        <v>1.4813420357534399</v>
      </c>
      <c r="G848">
        <v>1.50458115855853</v>
      </c>
      <c r="H848">
        <v>1.5515677529996801</v>
      </c>
      <c r="I848">
        <v>1.52296841713387</v>
      </c>
      <c r="J848">
        <v>1.5512358547173499</v>
      </c>
    </row>
    <row r="849" spans="1:10" x14ac:dyDescent="0.25">
      <c r="A849">
        <v>0.84699999999999998</v>
      </c>
      <c r="B849">
        <v>0.84699999999999998</v>
      </c>
      <c r="C849">
        <v>0.84699999999999998</v>
      </c>
      <c r="D849">
        <v>0.84699999999999998</v>
      </c>
      <c r="E849">
        <v>0.84699999999999998</v>
      </c>
      <c r="F849">
        <v>1.48470982277163</v>
      </c>
      <c r="G849">
        <v>1.5080285581958599</v>
      </c>
      <c r="H849">
        <v>1.5550951960953801</v>
      </c>
      <c r="I849">
        <v>1.52647925844532</v>
      </c>
      <c r="J849">
        <v>1.5548449933101101</v>
      </c>
    </row>
    <row r="850" spans="1:10" x14ac:dyDescent="0.25">
      <c r="A850">
        <v>0.84799999999999998</v>
      </c>
      <c r="B850">
        <v>0.84799999999999998</v>
      </c>
      <c r="C850">
        <v>0.84799999999999998</v>
      </c>
      <c r="D850">
        <v>0.84799999999999998</v>
      </c>
      <c r="E850">
        <v>0.84799999999999998</v>
      </c>
      <c r="F850">
        <v>1.48808112442838</v>
      </c>
      <c r="G850">
        <v>1.5114796473264001</v>
      </c>
      <c r="H850">
        <v>1.5586263204474899</v>
      </c>
      <c r="I850">
        <v>1.5299939306705099</v>
      </c>
      <c r="J850">
        <v>1.5584581855010999</v>
      </c>
    </row>
    <row r="851" spans="1:10" x14ac:dyDescent="0.25">
      <c r="A851">
        <v>0.84899999999999998</v>
      </c>
      <c r="B851">
        <v>0.84899999999999998</v>
      </c>
      <c r="C851">
        <v>0.84899999999999998</v>
      </c>
      <c r="D851">
        <v>0.84899999999999998</v>
      </c>
      <c r="E851">
        <v>0.84899999999999998</v>
      </c>
      <c r="F851">
        <v>1.4914559397160201</v>
      </c>
      <c r="G851">
        <v>1.5149344251039001</v>
      </c>
      <c r="H851">
        <v>1.56216112500055</v>
      </c>
      <c r="I851">
        <v>1.53351243310095</v>
      </c>
      <c r="J851">
        <v>1.56207543081115</v>
      </c>
    </row>
    <row r="852" spans="1:10" x14ac:dyDescent="0.25">
      <c r="A852">
        <v>0.85</v>
      </c>
      <c r="B852">
        <v>0.85</v>
      </c>
      <c r="C852">
        <v>0.85</v>
      </c>
      <c r="D852">
        <v>0.85</v>
      </c>
      <c r="E852">
        <v>0.85</v>
      </c>
      <c r="F852">
        <v>1.49483426762715</v>
      </c>
      <c r="G852">
        <v>1.5183928906823201</v>
      </c>
      <c r="H852">
        <v>1.5656996086994199</v>
      </c>
      <c r="I852">
        <v>1.5370347650282801</v>
      </c>
      <c r="J852">
        <v>1.5656967287611701</v>
      </c>
    </row>
    <row r="853" spans="1:10" x14ac:dyDescent="0.25">
      <c r="A853">
        <v>0.85099999999999998</v>
      </c>
      <c r="B853">
        <v>0.85099999999999998</v>
      </c>
      <c r="C853">
        <v>0.85099999999999998</v>
      </c>
      <c r="D853">
        <v>0.85099999999999998</v>
      </c>
      <c r="E853">
        <v>0.85099999999999998</v>
      </c>
      <c r="F853">
        <v>1.49821610715467</v>
      </c>
      <c r="G853">
        <v>1.52185504321578</v>
      </c>
      <c r="H853">
        <v>1.5692417704892601</v>
      </c>
      <c r="I853">
        <v>1.5405609257442501</v>
      </c>
      <c r="J853">
        <v>1.5693220788721201</v>
      </c>
    </row>
    <row r="854" spans="1:10" x14ac:dyDescent="0.25">
      <c r="A854">
        <v>0.85199999999999998</v>
      </c>
      <c r="B854">
        <v>0.85199999999999998</v>
      </c>
      <c r="C854">
        <v>0.85199999999999998</v>
      </c>
      <c r="D854">
        <v>0.85199999999999998</v>
      </c>
      <c r="E854">
        <v>0.85199999999999998</v>
      </c>
      <c r="F854">
        <v>1.50160145729177</v>
      </c>
      <c r="G854">
        <v>1.5253208818586299</v>
      </c>
      <c r="H854">
        <v>1.57278760931551</v>
      </c>
      <c r="I854">
        <v>1.54409091454078</v>
      </c>
      <c r="J854">
        <v>1.57295148066501</v>
      </c>
    </row>
    <row r="855" spans="1:10" x14ac:dyDescent="0.25">
      <c r="A855">
        <v>0.85299999999999998</v>
      </c>
      <c r="B855">
        <v>0.85299999999999998</v>
      </c>
      <c r="C855">
        <v>0.85299999999999998</v>
      </c>
      <c r="D855">
        <v>0.85299999999999998</v>
      </c>
      <c r="E855">
        <v>0.85299999999999998</v>
      </c>
      <c r="F855">
        <v>1.5049903170319201</v>
      </c>
      <c r="G855">
        <v>1.5287904057653801</v>
      </c>
      <c r="H855">
        <v>1.5763371241239399</v>
      </c>
      <c r="I855">
        <v>1.54762473070988</v>
      </c>
      <c r="J855">
        <v>1.5765849336609199</v>
      </c>
    </row>
    <row r="856" spans="1:10" x14ac:dyDescent="0.25">
      <c r="A856">
        <v>0.85399999999999998</v>
      </c>
      <c r="B856">
        <v>0.85399999999999998</v>
      </c>
      <c r="C856">
        <v>0.85399999999999998</v>
      </c>
      <c r="D856">
        <v>0.85399999999999998</v>
      </c>
      <c r="E856">
        <v>0.85399999999999998</v>
      </c>
      <c r="F856">
        <v>1.50838268536889</v>
      </c>
      <c r="G856">
        <v>1.53226361409075</v>
      </c>
      <c r="H856">
        <v>1.57989031386062</v>
      </c>
      <c r="I856">
        <v>1.5511623735437201</v>
      </c>
      <c r="J856">
        <v>1.5802224373809799</v>
      </c>
    </row>
    <row r="857" spans="1:10" x14ac:dyDescent="0.25">
      <c r="A857">
        <v>0.85499999999999998</v>
      </c>
      <c r="B857">
        <v>0.85499999999999998</v>
      </c>
      <c r="C857">
        <v>0.85499999999999998</v>
      </c>
      <c r="D857">
        <v>0.85499999999999998</v>
      </c>
      <c r="E857">
        <v>0.85499999999999998</v>
      </c>
      <c r="F857">
        <v>1.51177856129674</v>
      </c>
      <c r="G857">
        <v>1.53574050598967</v>
      </c>
      <c r="H857">
        <v>1.5834471774718999</v>
      </c>
      <c r="I857">
        <v>1.55470384233459</v>
      </c>
      <c r="J857">
        <v>1.5838639913463699</v>
      </c>
    </row>
    <row r="858" spans="1:10" x14ac:dyDescent="0.25">
      <c r="A858">
        <v>0.85599999999999998</v>
      </c>
      <c r="B858">
        <v>0.85599999999999998</v>
      </c>
      <c r="C858">
        <v>0.85599999999999998</v>
      </c>
      <c r="D858">
        <v>0.85599999999999998</v>
      </c>
      <c r="E858">
        <v>0.85599999999999998</v>
      </c>
      <c r="F858">
        <v>1.5151779438097901</v>
      </c>
      <c r="G858">
        <v>1.5392210806172399</v>
      </c>
      <c r="H858">
        <v>1.5870077139044501</v>
      </c>
      <c r="I858">
        <v>1.5582491363749</v>
      </c>
      <c r="J858">
        <v>1.58750959507833</v>
      </c>
    </row>
    <row r="859" spans="1:10" x14ac:dyDescent="0.25">
      <c r="A859">
        <v>0.85699999999999998</v>
      </c>
      <c r="B859">
        <v>0.85699999999999998</v>
      </c>
      <c r="C859">
        <v>0.85699999999999998</v>
      </c>
      <c r="D859">
        <v>0.85699999999999998</v>
      </c>
      <c r="E859">
        <v>0.85699999999999998</v>
      </c>
      <c r="F859">
        <v>1.5185808319026901</v>
      </c>
      <c r="G859">
        <v>1.54270533712876</v>
      </c>
      <c r="H859">
        <v>1.5905719221052299</v>
      </c>
      <c r="I859">
        <v>1.56179825495721</v>
      </c>
      <c r="J859">
        <v>1.59115924809817</v>
      </c>
    </row>
    <row r="860" spans="1:10" x14ac:dyDescent="0.25">
      <c r="A860">
        <v>0.85799999999999998</v>
      </c>
      <c r="B860">
        <v>0.85799999999999998</v>
      </c>
      <c r="C860">
        <v>0.85799999999999998</v>
      </c>
      <c r="D860">
        <v>0.85799999999999998</v>
      </c>
      <c r="E860">
        <v>0.85799999999999998</v>
      </c>
      <c r="F860">
        <v>1.5219872245703401</v>
      </c>
      <c r="G860">
        <v>1.54619327467972</v>
      </c>
      <c r="H860">
        <v>1.59413980102153</v>
      </c>
      <c r="I860">
        <v>1.56535119737421</v>
      </c>
      <c r="J860">
        <v>1.5948129499272501</v>
      </c>
    </row>
    <row r="861" spans="1:10" x14ac:dyDescent="0.25">
      <c r="A861">
        <v>0.85899999999999999</v>
      </c>
      <c r="B861">
        <v>0.85899999999999999</v>
      </c>
      <c r="C861">
        <v>0.85899999999999999</v>
      </c>
      <c r="D861">
        <v>0.85899999999999999</v>
      </c>
      <c r="E861">
        <v>0.85899999999999999</v>
      </c>
      <c r="F861">
        <v>1.52539712080796</v>
      </c>
      <c r="G861">
        <v>1.54968489242582</v>
      </c>
      <c r="H861">
        <v>1.5977113496009001</v>
      </c>
      <c r="I861">
        <v>1.5689079629186999</v>
      </c>
      <c r="J861">
        <v>1.59847070008697</v>
      </c>
    </row>
    <row r="862" spans="1:10" x14ac:dyDescent="0.25">
      <c r="A862">
        <v>0.86</v>
      </c>
      <c r="B862">
        <v>0.86</v>
      </c>
      <c r="C862">
        <v>0.86</v>
      </c>
      <c r="D862">
        <v>0.86</v>
      </c>
      <c r="E862">
        <v>0.86</v>
      </c>
      <c r="F862">
        <v>1.52881051961103</v>
      </c>
      <c r="G862">
        <v>1.55318018952294</v>
      </c>
      <c r="H862">
        <v>1.6012865667912299</v>
      </c>
      <c r="I862">
        <v>1.57246855088364</v>
      </c>
      <c r="J862">
        <v>1.6021324980988001</v>
      </c>
    </row>
    <row r="863" spans="1:10" x14ac:dyDescent="0.25">
      <c r="A863">
        <v>0.86099999999999999</v>
      </c>
      <c r="B863">
        <v>0.86099999999999999</v>
      </c>
      <c r="C863">
        <v>0.86099999999999999</v>
      </c>
      <c r="D863">
        <v>0.86099999999999999</v>
      </c>
      <c r="E863">
        <v>0.86099999999999999</v>
      </c>
      <c r="F863">
        <v>1.5322274199753501</v>
      </c>
      <c r="G863">
        <v>1.5566791651271501</v>
      </c>
      <c r="H863">
        <v>1.6048654515406899</v>
      </c>
      <c r="I863">
        <v>1.57603296056209</v>
      </c>
      <c r="J863">
        <v>1.60579834348427</v>
      </c>
    </row>
    <row r="864" spans="1:10" x14ac:dyDescent="0.25">
      <c r="A864">
        <v>0.86199999999999999</v>
      </c>
      <c r="B864">
        <v>0.86199999999999999</v>
      </c>
      <c r="C864">
        <v>0.86199999999999999</v>
      </c>
      <c r="D864">
        <v>0.86199999999999999</v>
      </c>
      <c r="E864">
        <v>0.86199999999999999</v>
      </c>
      <c r="F864">
        <v>1.5356478208969799</v>
      </c>
      <c r="G864">
        <v>1.56018181839473</v>
      </c>
      <c r="H864">
        <v>1.6084480027977499</v>
      </c>
      <c r="I864">
        <v>1.5796011912472601</v>
      </c>
      <c r="J864">
        <v>1.6094682357649699</v>
      </c>
    </row>
    <row r="865" spans="1:10" x14ac:dyDescent="0.25">
      <c r="A865">
        <v>0.86299999999999999</v>
      </c>
      <c r="B865">
        <v>0.86299999999999999</v>
      </c>
      <c r="C865">
        <v>0.86299999999999999</v>
      </c>
      <c r="D865">
        <v>0.86299999999999999</v>
      </c>
      <c r="E865">
        <v>0.86299999999999999</v>
      </c>
      <c r="F865">
        <v>1.53907172137227</v>
      </c>
      <c r="G865">
        <v>1.5636881484821401</v>
      </c>
      <c r="H865">
        <v>1.6120342195111901</v>
      </c>
      <c r="I865">
        <v>1.58317324223249</v>
      </c>
      <c r="J865">
        <v>1.6131421744625201</v>
      </c>
    </row>
    <row r="866" spans="1:10" x14ac:dyDescent="0.25">
      <c r="A866">
        <v>0.86399999999999999</v>
      </c>
      <c r="B866">
        <v>0.86399999999999999</v>
      </c>
      <c r="C866">
        <v>0.86399999999999999</v>
      </c>
      <c r="D866">
        <v>0.86399999999999999</v>
      </c>
      <c r="E866">
        <v>0.86399999999999999</v>
      </c>
      <c r="F866">
        <v>1.54249912039787</v>
      </c>
      <c r="G866">
        <v>1.5671981545460401</v>
      </c>
      <c r="H866">
        <v>1.61562410063009</v>
      </c>
      <c r="I866">
        <v>1.5867491128112501</v>
      </c>
      <c r="J866">
        <v>1.61682015909863</v>
      </c>
    </row>
    <row r="867" spans="1:10" x14ac:dyDescent="0.25">
      <c r="A867">
        <v>0.86499999999999999</v>
      </c>
      <c r="B867">
        <v>0.86499999999999999</v>
      </c>
      <c r="C867">
        <v>0.86499999999999999</v>
      </c>
      <c r="D867">
        <v>0.86499999999999999</v>
      </c>
      <c r="E867">
        <v>0.86499999999999999</v>
      </c>
      <c r="F867">
        <v>1.54593001697072</v>
      </c>
      <c r="G867">
        <v>1.5707118357432699</v>
      </c>
      <c r="H867">
        <v>1.61921764510384</v>
      </c>
      <c r="I867">
        <v>1.59032880227713</v>
      </c>
      <c r="J867">
        <v>1.62050218919505</v>
      </c>
    </row>
    <row r="868" spans="1:10" x14ac:dyDescent="0.25">
      <c r="A868">
        <v>0.86599999999999999</v>
      </c>
      <c r="B868">
        <v>0.86599999999999999</v>
      </c>
      <c r="C868">
        <v>0.86599999999999999</v>
      </c>
      <c r="D868">
        <v>0.86599999999999999</v>
      </c>
      <c r="E868">
        <v>0.86599999999999999</v>
      </c>
      <c r="F868">
        <v>1.5493644100880399</v>
      </c>
      <c r="G868">
        <v>1.5742291912308799</v>
      </c>
      <c r="H868">
        <v>1.6228148518821099</v>
      </c>
      <c r="I868">
        <v>1.5939123099238699</v>
      </c>
      <c r="J868">
        <v>1.6241882642735901</v>
      </c>
    </row>
    <row r="869" spans="1:10" x14ac:dyDescent="0.25">
      <c r="A869">
        <v>0.86699999999999999</v>
      </c>
      <c r="B869">
        <v>0.86699999999999999</v>
      </c>
      <c r="C869">
        <v>0.86699999999999999</v>
      </c>
      <c r="D869">
        <v>0.86699999999999999</v>
      </c>
      <c r="E869">
        <v>0.86699999999999999</v>
      </c>
      <c r="F869">
        <v>1.55280229874733</v>
      </c>
      <c r="G869">
        <v>1.57775022016611</v>
      </c>
      <c r="H869">
        <v>1.6264157199148901</v>
      </c>
      <c r="I869">
        <v>1.5974996350453201</v>
      </c>
      <c r="J869">
        <v>1.6278783838561</v>
      </c>
    </row>
    <row r="870" spans="1:10" x14ac:dyDescent="0.25">
      <c r="A870">
        <v>0.86799999999999999</v>
      </c>
      <c r="B870">
        <v>0.86799999999999999</v>
      </c>
      <c r="C870">
        <v>0.86799999999999999</v>
      </c>
      <c r="D870">
        <v>0.86799999999999999</v>
      </c>
      <c r="E870">
        <v>0.86799999999999999</v>
      </c>
      <c r="F870">
        <v>1.5562436819463901</v>
      </c>
      <c r="G870">
        <v>1.5812749217063899</v>
      </c>
      <c r="H870">
        <v>1.6300202481524599</v>
      </c>
      <c r="I870">
        <v>1.6010907769354701</v>
      </c>
      <c r="J870">
        <v>1.63157254746452</v>
      </c>
    </row>
    <row r="871" spans="1:10" x14ac:dyDescent="0.25">
      <c r="A871">
        <v>0.86899999999999999</v>
      </c>
      <c r="B871">
        <v>0.86899999999999999</v>
      </c>
      <c r="C871">
        <v>0.86899999999999999</v>
      </c>
      <c r="D871">
        <v>0.86899999999999999</v>
      </c>
      <c r="E871">
        <v>0.86899999999999999</v>
      </c>
      <c r="F871">
        <v>1.5596885586833</v>
      </c>
      <c r="G871">
        <v>1.58480329500935</v>
      </c>
      <c r="H871">
        <v>1.63362843554541</v>
      </c>
      <c r="I871">
        <v>1.60468573488845</v>
      </c>
      <c r="J871">
        <v>1.63527075462083</v>
      </c>
    </row>
    <row r="872" spans="1:10" x14ac:dyDescent="0.25">
      <c r="A872">
        <v>0.87</v>
      </c>
      <c r="B872">
        <v>0.87</v>
      </c>
      <c r="C872">
        <v>0.87</v>
      </c>
      <c r="D872">
        <v>0.87</v>
      </c>
      <c r="E872">
        <v>0.87</v>
      </c>
      <c r="F872">
        <v>1.56313692795643</v>
      </c>
      <c r="G872">
        <v>1.5883353392327899</v>
      </c>
      <c r="H872">
        <v>1.63724028104462</v>
      </c>
      <c r="I872">
        <v>1.60828450819849</v>
      </c>
      <c r="J872">
        <v>1.6389730048470399</v>
      </c>
    </row>
    <row r="873" spans="1:10" x14ac:dyDescent="0.25">
      <c r="A873">
        <v>0.871</v>
      </c>
      <c r="B873">
        <v>0.871</v>
      </c>
      <c r="C873">
        <v>0.871</v>
      </c>
      <c r="D873">
        <v>0.871</v>
      </c>
      <c r="E873">
        <v>0.871</v>
      </c>
      <c r="F873">
        <v>1.5665887887644401</v>
      </c>
      <c r="G873">
        <v>1.59187105353473</v>
      </c>
      <c r="H873">
        <v>1.64085578360128</v>
      </c>
      <c r="I873">
        <v>1.61188709616</v>
      </c>
      <c r="J873">
        <v>1.64267929766527</v>
      </c>
    </row>
    <row r="874" spans="1:10" x14ac:dyDescent="0.25">
      <c r="A874">
        <v>0.872</v>
      </c>
      <c r="B874">
        <v>0.872</v>
      </c>
      <c r="C874">
        <v>0.872</v>
      </c>
      <c r="D874">
        <v>0.872</v>
      </c>
      <c r="E874">
        <v>0.872</v>
      </c>
      <c r="F874">
        <v>1.5700441401062799</v>
      </c>
      <c r="G874">
        <v>1.5954104370733799</v>
      </c>
      <c r="H874">
        <v>1.6444749421668801</v>
      </c>
      <c r="I874">
        <v>1.61549349806747</v>
      </c>
      <c r="J874">
        <v>1.6463896325976499</v>
      </c>
    </row>
    <row r="875" spans="1:10" x14ac:dyDescent="0.25">
      <c r="A875">
        <v>0.873</v>
      </c>
      <c r="B875">
        <v>0.873</v>
      </c>
      <c r="C875">
        <v>0.873</v>
      </c>
      <c r="D875">
        <v>0.873</v>
      </c>
      <c r="E875">
        <v>0.873</v>
      </c>
      <c r="F875">
        <v>1.57350298098117</v>
      </c>
      <c r="G875">
        <v>1.59895348900712</v>
      </c>
      <c r="H875">
        <v>1.6480977556932099</v>
      </c>
      <c r="I875">
        <v>1.6191037132155499</v>
      </c>
      <c r="J875">
        <v>1.6501040091663901</v>
      </c>
    </row>
    <row r="876" spans="1:10" x14ac:dyDescent="0.25">
      <c r="A876">
        <v>0.874</v>
      </c>
      <c r="B876">
        <v>0.874</v>
      </c>
      <c r="C876">
        <v>0.874</v>
      </c>
      <c r="D876">
        <v>0.874</v>
      </c>
      <c r="E876">
        <v>0.874</v>
      </c>
      <c r="F876">
        <v>1.5769653103886401</v>
      </c>
      <c r="G876">
        <v>1.6025002084945601</v>
      </c>
      <c r="H876">
        <v>1.6517242231323399</v>
      </c>
      <c r="I876">
        <v>1.6227177408990101</v>
      </c>
      <c r="J876">
        <v>1.65382242689374</v>
      </c>
    </row>
    <row r="877" spans="1:10" x14ac:dyDescent="0.25">
      <c r="A877">
        <v>0.875</v>
      </c>
      <c r="B877">
        <v>0.875</v>
      </c>
      <c r="C877">
        <v>0.875</v>
      </c>
      <c r="D877">
        <v>0.875</v>
      </c>
      <c r="E877">
        <v>0.875</v>
      </c>
      <c r="F877">
        <v>1.5804311273284799</v>
      </c>
      <c r="G877">
        <v>1.6060505946944601</v>
      </c>
      <c r="H877">
        <v>1.65535434343668</v>
      </c>
      <c r="I877">
        <v>1.6263355804127599</v>
      </c>
      <c r="J877">
        <v>1.65754488530204</v>
      </c>
    </row>
    <row r="878" spans="1:10" x14ac:dyDescent="0.25">
      <c r="A878">
        <v>0.876</v>
      </c>
      <c r="B878">
        <v>0.876</v>
      </c>
      <c r="C878">
        <v>0.876</v>
      </c>
      <c r="D878">
        <v>0.876</v>
      </c>
      <c r="E878">
        <v>0.876</v>
      </c>
      <c r="F878">
        <v>1.5839004308008</v>
      </c>
      <c r="G878">
        <v>1.60960464676582</v>
      </c>
      <c r="H878">
        <v>1.6589881155589199</v>
      </c>
      <c r="I878">
        <v>1.62995723105184</v>
      </c>
      <c r="J878">
        <v>1.6612713839136399</v>
      </c>
    </row>
    <row r="879" spans="1:10" x14ac:dyDescent="0.25">
      <c r="A879">
        <v>0.877</v>
      </c>
      <c r="B879">
        <v>0.877</v>
      </c>
      <c r="C879">
        <v>0.877</v>
      </c>
      <c r="D879">
        <v>0.877</v>
      </c>
      <c r="E879">
        <v>0.877</v>
      </c>
      <c r="F879">
        <v>1.58737321980596</v>
      </c>
      <c r="G879">
        <v>1.6131623638677901</v>
      </c>
      <c r="H879">
        <v>1.6626255384520301</v>
      </c>
      <c r="I879">
        <v>1.6335826921113901</v>
      </c>
      <c r="J879">
        <v>1.66500192225098</v>
      </c>
    </row>
    <row r="880" spans="1:10" x14ac:dyDescent="0.25">
      <c r="A880">
        <v>0.878</v>
      </c>
      <c r="B880">
        <v>0.878</v>
      </c>
      <c r="C880">
        <v>0.878</v>
      </c>
      <c r="D880">
        <v>0.878</v>
      </c>
      <c r="E880">
        <v>0.878</v>
      </c>
      <c r="F880">
        <v>1.59084949334464</v>
      </c>
      <c r="G880">
        <v>1.61672374515974</v>
      </c>
      <c r="H880">
        <v>1.6662666110693201</v>
      </c>
      <c r="I880">
        <v>1.6372119628867301</v>
      </c>
      <c r="J880">
        <v>1.6687364998365499</v>
      </c>
    </row>
    <row r="881" spans="1:10" x14ac:dyDescent="0.25">
      <c r="A881">
        <v>0.879</v>
      </c>
      <c r="B881">
        <v>0.879</v>
      </c>
      <c r="C881">
        <v>0.879</v>
      </c>
      <c r="D881">
        <v>0.879</v>
      </c>
      <c r="E881">
        <v>0.879</v>
      </c>
      <c r="F881">
        <v>1.59432925041778</v>
      </c>
      <c r="G881">
        <v>1.6202887898012099</v>
      </c>
      <c r="H881">
        <v>1.6699113323643699</v>
      </c>
      <c r="I881">
        <v>1.6408450426732599</v>
      </c>
      <c r="J881">
        <v>1.6724751161928799</v>
      </c>
    </row>
    <row r="882" spans="1:10" x14ac:dyDescent="0.25">
      <c r="A882">
        <v>0.88</v>
      </c>
      <c r="B882">
        <v>0.88</v>
      </c>
      <c r="C882">
        <v>0.88</v>
      </c>
      <c r="D882">
        <v>0.88</v>
      </c>
      <c r="E882">
        <v>0.88</v>
      </c>
      <c r="F882">
        <v>1.59781249002663</v>
      </c>
      <c r="G882">
        <v>1.6238574969519699</v>
      </c>
      <c r="H882">
        <v>1.6735597012910799</v>
      </c>
      <c r="I882">
        <v>1.6444819307665599</v>
      </c>
      <c r="J882">
        <v>1.67621777084259</v>
      </c>
    </row>
    <row r="883" spans="1:10" x14ac:dyDescent="0.25">
      <c r="A883">
        <v>0.88100000000000001</v>
      </c>
      <c r="B883">
        <v>0.88100000000000001</v>
      </c>
      <c r="C883">
        <v>0.88100000000000001</v>
      </c>
      <c r="D883">
        <v>0.88100000000000001</v>
      </c>
      <c r="E883">
        <v>0.88100000000000001</v>
      </c>
      <c r="F883">
        <v>1.60129921117271</v>
      </c>
      <c r="G883">
        <v>1.6274298657719399</v>
      </c>
      <c r="H883">
        <v>1.67721171680362</v>
      </c>
      <c r="I883">
        <v>1.6481226264622999</v>
      </c>
      <c r="J883">
        <v>1.67996446330831</v>
      </c>
    </row>
    <row r="884" spans="1:10" x14ac:dyDescent="0.25">
      <c r="A884">
        <v>0.88200000000000001</v>
      </c>
      <c r="B884">
        <v>0.88200000000000001</v>
      </c>
      <c r="C884">
        <v>0.88200000000000001</v>
      </c>
      <c r="D884">
        <v>0.88200000000000001</v>
      </c>
      <c r="E884">
        <v>0.88200000000000001</v>
      </c>
      <c r="F884">
        <v>1.6047894128578299</v>
      </c>
      <c r="G884">
        <v>1.6310058954212701</v>
      </c>
      <c r="H884">
        <v>1.6808673778565</v>
      </c>
      <c r="I884">
        <v>1.6517671290563101</v>
      </c>
      <c r="J884">
        <v>1.6837151931127801</v>
      </c>
    </row>
    <row r="885" spans="1:10" x14ac:dyDescent="0.25">
      <c r="A885">
        <v>0.88300000000000001</v>
      </c>
      <c r="B885">
        <v>0.88300000000000001</v>
      </c>
      <c r="C885">
        <v>0.88300000000000001</v>
      </c>
      <c r="D885">
        <v>0.88300000000000001</v>
      </c>
      <c r="E885">
        <v>0.88300000000000001</v>
      </c>
      <c r="F885">
        <v>1.60828309408408</v>
      </c>
      <c r="G885">
        <v>1.63458558506026</v>
      </c>
      <c r="H885">
        <v>1.6845266834044901</v>
      </c>
      <c r="I885">
        <v>1.6554154378445101</v>
      </c>
      <c r="J885">
        <v>1.6874699597787399</v>
      </c>
    </row>
    <row r="886" spans="1:10" x14ac:dyDescent="0.25">
      <c r="A886">
        <v>0.88400000000000001</v>
      </c>
      <c r="B886">
        <v>0.88400000000000001</v>
      </c>
      <c r="C886">
        <v>0.88400000000000001</v>
      </c>
      <c r="D886">
        <v>0.88400000000000001</v>
      </c>
      <c r="E886">
        <v>0.88400000000000001</v>
      </c>
      <c r="F886">
        <v>1.6117802538538499</v>
      </c>
      <c r="G886">
        <v>1.6381689338494501</v>
      </c>
      <c r="H886">
        <v>1.6881896324026999</v>
      </c>
      <c r="I886">
        <v>1.6590675521230001</v>
      </c>
      <c r="J886">
        <v>1.6912287628290401</v>
      </c>
    </row>
    <row r="887" spans="1:10" x14ac:dyDescent="0.25">
      <c r="A887">
        <v>0.88500000000000001</v>
      </c>
      <c r="B887">
        <v>0.88500000000000001</v>
      </c>
      <c r="C887">
        <v>0.88500000000000001</v>
      </c>
      <c r="D887">
        <v>0.88500000000000001</v>
      </c>
      <c r="E887">
        <v>0.88500000000000001</v>
      </c>
      <c r="F887">
        <v>1.61528089116982</v>
      </c>
      <c r="G887">
        <v>1.6417559409495399</v>
      </c>
      <c r="H887">
        <v>1.69185622380651</v>
      </c>
      <c r="I887">
        <v>1.6627234711879799</v>
      </c>
      <c r="J887">
        <v>1.6949916017865401</v>
      </c>
    </row>
    <row r="888" spans="1:10" x14ac:dyDescent="0.25">
      <c r="A888">
        <v>0.88600000000000001</v>
      </c>
      <c r="B888">
        <v>0.88600000000000001</v>
      </c>
      <c r="C888">
        <v>0.88600000000000001</v>
      </c>
      <c r="D888">
        <v>0.88600000000000001</v>
      </c>
      <c r="E888">
        <v>0.88600000000000001</v>
      </c>
      <c r="F888">
        <v>1.61878500503492</v>
      </c>
      <c r="G888">
        <v>1.6453466055214401</v>
      </c>
      <c r="H888">
        <v>1.6955264565716099</v>
      </c>
      <c r="I888">
        <v>1.6663831943357901</v>
      </c>
      <c r="J888">
        <v>1.6987584761742001</v>
      </c>
    </row>
    <row r="889" spans="1:10" x14ac:dyDescent="0.25">
      <c r="A889">
        <v>0.88700000000000001</v>
      </c>
      <c r="B889">
        <v>0.88700000000000001</v>
      </c>
      <c r="C889">
        <v>0.88700000000000001</v>
      </c>
      <c r="D889">
        <v>0.88700000000000001</v>
      </c>
      <c r="E889">
        <v>0.88700000000000001</v>
      </c>
      <c r="F889">
        <v>1.62229259445241</v>
      </c>
      <c r="G889">
        <v>1.64894092672623</v>
      </c>
      <c r="H889">
        <v>1.6992003296539799</v>
      </c>
      <c r="I889">
        <v>1.67004672086288</v>
      </c>
      <c r="J889">
        <v>1.7025293855149899</v>
      </c>
    </row>
    <row r="890" spans="1:10" x14ac:dyDescent="0.25">
      <c r="A890">
        <v>0.88800000000000001</v>
      </c>
      <c r="B890">
        <v>0.88800000000000001</v>
      </c>
      <c r="C890">
        <v>0.88800000000000001</v>
      </c>
      <c r="D890">
        <v>0.88800000000000001</v>
      </c>
      <c r="E890">
        <v>0.88800000000000001</v>
      </c>
      <c r="F890">
        <v>1.62580365842581</v>
      </c>
      <c r="G890">
        <v>1.6525389037252101</v>
      </c>
      <c r="H890">
        <v>1.70287784200992</v>
      </c>
      <c r="I890">
        <v>1.67371405006587</v>
      </c>
      <c r="J890">
        <v>1.70630432933198</v>
      </c>
    </row>
    <row r="891" spans="1:10" x14ac:dyDescent="0.25">
      <c r="A891">
        <v>0.88900000000000001</v>
      </c>
      <c r="B891">
        <v>0.88900000000000001</v>
      </c>
      <c r="C891">
        <v>0.88900000000000001</v>
      </c>
      <c r="D891">
        <v>0.88900000000000001</v>
      </c>
      <c r="E891">
        <v>0.88900000000000001</v>
      </c>
      <c r="F891">
        <v>1.62931819595894</v>
      </c>
      <c r="G891">
        <v>1.65614053567986</v>
      </c>
      <c r="H891">
        <v>1.7065589925960001</v>
      </c>
      <c r="I891">
        <v>1.67738518124147</v>
      </c>
      <c r="J891">
        <v>1.7100833071482699</v>
      </c>
    </row>
    <row r="892" spans="1:10" x14ac:dyDescent="0.25">
      <c r="A892">
        <v>0.89</v>
      </c>
      <c r="B892">
        <v>0.89</v>
      </c>
      <c r="C892">
        <v>0.89</v>
      </c>
      <c r="D892">
        <v>0.89</v>
      </c>
      <c r="E892">
        <v>0.89</v>
      </c>
      <c r="F892">
        <v>1.6328362060558901</v>
      </c>
      <c r="G892">
        <v>1.6597458217518399</v>
      </c>
      <c r="H892">
        <v>1.7102437803691199</v>
      </c>
      <c r="I892">
        <v>1.68106011368654</v>
      </c>
      <c r="J892">
        <v>1.71386631848702</v>
      </c>
    </row>
    <row r="893" spans="1:10" x14ac:dyDescent="0.25">
      <c r="A893">
        <v>0.89100000000000001</v>
      </c>
      <c r="B893">
        <v>0.89100000000000001</v>
      </c>
      <c r="C893">
        <v>0.89100000000000001</v>
      </c>
      <c r="D893">
        <v>0.89100000000000001</v>
      </c>
      <c r="E893">
        <v>0.89100000000000001</v>
      </c>
      <c r="F893">
        <v>1.63635768772104</v>
      </c>
      <c r="G893">
        <v>1.6633547611030299</v>
      </c>
      <c r="H893">
        <v>1.71393220428646</v>
      </c>
      <c r="I893">
        <v>1.6847388466980699</v>
      </c>
      <c r="J893">
        <v>1.7176533628714501</v>
      </c>
    </row>
    <row r="894" spans="1:10" x14ac:dyDescent="0.25">
      <c r="A894">
        <v>0.89200000000000002</v>
      </c>
      <c r="B894">
        <v>0.89200000000000002</v>
      </c>
      <c r="C894">
        <v>0.89200000000000002</v>
      </c>
      <c r="D894">
        <v>0.89200000000000002</v>
      </c>
      <c r="E894">
        <v>0.89200000000000002</v>
      </c>
      <c r="F894">
        <v>1.63988263995907</v>
      </c>
      <c r="G894">
        <v>1.66696735289548</v>
      </c>
      <c r="H894">
        <v>1.7176242633055001</v>
      </c>
      <c r="I894">
        <v>1.6884213795731799</v>
      </c>
      <c r="J894">
        <v>1.7214444398248401</v>
      </c>
    </row>
    <row r="895" spans="1:10" x14ac:dyDescent="0.25">
      <c r="A895">
        <v>0.89300000000000002</v>
      </c>
      <c r="B895">
        <v>0.89300000000000002</v>
      </c>
      <c r="C895">
        <v>0.89300000000000002</v>
      </c>
      <c r="D895">
        <v>0.89300000000000002</v>
      </c>
      <c r="E895">
        <v>0.89300000000000002</v>
      </c>
      <c r="F895">
        <v>1.64341106177492</v>
      </c>
      <c r="G895">
        <v>1.6705835962914299</v>
      </c>
      <c r="H895">
        <v>1.72131995638402</v>
      </c>
      <c r="I895">
        <v>1.6921077116091101</v>
      </c>
      <c r="J895">
        <v>1.7252395488705199</v>
      </c>
    </row>
    <row r="896" spans="1:10" x14ac:dyDescent="0.25">
      <c r="A896">
        <v>0.89400000000000002</v>
      </c>
      <c r="B896">
        <v>0.89400000000000002</v>
      </c>
      <c r="C896">
        <v>0.89400000000000002</v>
      </c>
      <c r="D896">
        <v>0.89400000000000002</v>
      </c>
      <c r="E896">
        <v>0.89400000000000002</v>
      </c>
      <c r="F896">
        <v>1.6469429521738499</v>
      </c>
      <c r="G896">
        <v>1.6742034904533301</v>
      </c>
      <c r="H896">
        <v>1.72501928248011</v>
      </c>
      <c r="I896">
        <v>1.69579784210324</v>
      </c>
      <c r="J896">
        <v>1.7290386895318799</v>
      </c>
    </row>
    <row r="897" spans="1:10" x14ac:dyDescent="0.25">
      <c r="A897">
        <v>0.89500000000000002</v>
      </c>
      <c r="B897">
        <v>0.89500000000000002</v>
      </c>
      <c r="C897">
        <v>0.89500000000000002</v>
      </c>
      <c r="D897">
        <v>0.89500000000000002</v>
      </c>
      <c r="E897">
        <v>0.89500000000000002</v>
      </c>
      <c r="F897">
        <v>1.65047831016136</v>
      </c>
      <c r="G897">
        <v>1.67782703454382</v>
      </c>
      <c r="H897">
        <v>1.7287222405521501</v>
      </c>
      <c r="I897">
        <v>1.6994917703530801</v>
      </c>
      <c r="J897">
        <v>1.73284186133236</v>
      </c>
    </row>
    <row r="898" spans="1:10" x14ac:dyDescent="0.25">
      <c r="A898">
        <v>0.89600000000000002</v>
      </c>
      <c r="B898">
        <v>0.89600000000000002</v>
      </c>
      <c r="C898">
        <v>0.89600000000000002</v>
      </c>
      <c r="D898">
        <v>0.89600000000000002</v>
      </c>
      <c r="E898">
        <v>0.89600000000000002</v>
      </c>
      <c r="F898">
        <v>1.6540171347432799</v>
      </c>
      <c r="G898">
        <v>1.6814542277257101</v>
      </c>
      <c r="H898">
        <v>1.7324288295588099</v>
      </c>
      <c r="I898">
        <v>1.7031894956562601</v>
      </c>
      <c r="J898">
        <v>1.7366490637954699</v>
      </c>
    </row>
    <row r="899" spans="1:10" x14ac:dyDescent="0.25">
      <c r="A899">
        <v>0.89700000000000002</v>
      </c>
      <c r="B899">
        <v>0.89700000000000002</v>
      </c>
      <c r="C899">
        <v>0.89700000000000002</v>
      </c>
      <c r="D899">
        <v>0.89700000000000002</v>
      </c>
      <c r="E899">
        <v>0.89700000000000002</v>
      </c>
      <c r="F899">
        <v>1.6575594249257</v>
      </c>
      <c r="G899">
        <v>1.68508506916203</v>
      </c>
      <c r="H899">
        <v>1.73613904845907</v>
      </c>
      <c r="I899">
        <v>1.70689101731055</v>
      </c>
      <c r="J899">
        <v>1.74046029644477</v>
      </c>
    </row>
    <row r="900" spans="1:10" x14ac:dyDescent="0.25">
      <c r="A900">
        <v>0.89800000000000002</v>
      </c>
      <c r="B900">
        <v>0.89800000000000002</v>
      </c>
      <c r="C900">
        <v>0.89800000000000002</v>
      </c>
      <c r="D900">
        <v>0.89800000000000002</v>
      </c>
      <c r="E900">
        <v>0.89800000000000002</v>
      </c>
      <c r="F900">
        <v>1.661105179715</v>
      </c>
      <c r="G900">
        <v>1.6887195580159799</v>
      </c>
      <c r="H900">
        <v>1.7398528962122199</v>
      </c>
      <c r="I900">
        <v>1.71059633461385</v>
      </c>
      <c r="J900">
        <v>1.7442755588038601</v>
      </c>
    </row>
    <row r="901" spans="1:10" x14ac:dyDescent="0.25">
      <c r="A901">
        <v>0.89900000000000002</v>
      </c>
      <c r="B901">
        <v>0.89900000000000002</v>
      </c>
      <c r="C901">
        <v>0.89900000000000002</v>
      </c>
      <c r="D901">
        <v>0.89900000000000002</v>
      </c>
      <c r="E901">
        <v>0.89900000000000002</v>
      </c>
      <c r="F901">
        <v>1.6646543981178401</v>
      </c>
      <c r="G901">
        <v>1.6923576934509701</v>
      </c>
      <c r="H901">
        <v>1.7435703717778099</v>
      </c>
      <c r="I901">
        <v>1.7143054468641901</v>
      </c>
      <c r="J901">
        <v>1.74809485039642</v>
      </c>
    </row>
    <row r="902" spans="1:10" x14ac:dyDescent="0.25">
      <c r="A902">
        <v>0.9</v>
      </c>
      <c r="B902">
        <v>0.9</v>
      </c>
      <c r="C902">
        <v>0.9</v>
      </c>
      <c r="D902">
        <v>0.9</v>
      </c>
      <c r="E902">
        <v>0.9</v>
      </c>
      <c r="F902">
        <v>1.6682070791411701</v>
      </c>
      <c r="G902">
        <v>1.69599947463058</v>
      </c>
      <c r="H902">
        <v>1.7472914741157199</v>
      </c>
      <c r="I902">
        <v>1.71801835335971</v>
      </c>
      <c r="J902">
        <v>1.75191817074617</v>
      </c>
    </row>
    <row r="903" spans="1:10" x14ac:dyDescent="0.25">
      <c r="A903">
        <v>0.90100000000000002</v>
      </c>
      <c r="B903">
        <v>0.90100000000000002</v>
      </c>
      <c r="C903">
        <v>0.90100000000000002</v>
      </c>
      <c r="D903">
        <v>0.90100000000000002</v>
      </c>
      <c r="E903">
        <v>0.90100000000000002</v>
      </c>
      <c r="F903">
        <v>1.67176322179223</v>
      </c>
      <c r="G903">
        <v>1.6996449007186101</v>
      </c>
      <c r="H903">
        <v>1.75101620218613</v>
      </c>
      <c r="I903">
        <v>1.7217350533986999</v>
      </c>
      <c r="J903">
        <v>1.7557455193769</v>
      </c>
    </row>
    <row r="904" spans="1:10" x14ac:dyDescent="0.25">
      <c r="A904">
        <v>0.90200000000000002</v>
      </c>
      <c r="B904">
        <v>0.90200000000000002</v>
      </c>
      <c r="C904">
        <v>0.90200000000000002</v>
      </c>
      <c r="D904">
        <v>0.90200000000000002</v>
      </c>
      <c r="E904">
        <v>0.90200000000000002</v>
      </c>
      <c r="F904">
        <v>1.6753228250785299</v>
      </c>
      <c r="G904">
        <v>1.70329397087902</v>
      </c>
      <c r="H904">
        <v>1.75474455494951</v>
      </c>
      <c r="I904">
        <v>1.72545554627959</v>
      </c>
      <c r="J904">
        <v>1.75957689581244</v>
      </c>
    </row>
    <row r="905" spans="1:10" x14ac:dyDescent="0.25">
      <c r="A905">
        <v>0.90300000000000002</v>
      </c>
      <c r="B905">
        <v>0.90300000000000002</v>
      </c>
      <c r="C905">
        <v>0.90300000000000002</v>
      </c>
      <c r="D905">
        <v>0.90300000000000002</v>
      </c>
      <c r="E905">
        <v>0.90300000000000002</v>
      </c>
      <c r="F905">
        <v>1.6788858880078901</v>
      </c>
      <c r="G905">
        <v>1.7069466842759999</v>
      </c>
      <c r="H905">
        <v>1.75847653136661</v>
      </c>
      <c r="I905">
        <v>1.7291798313009199</v>
      </c>
      <c r="J905">
        <v>1.7634122995767001</v>
      </c>
    </row>
    <row r="906" spans="1:10" x14ac:dyDescent="0.25">
      <c r="A906">
        <v>0.90400000000000003</v>
      </c>
      <c r="B906">
        <v>0.90400000000000003</v>
      </c>
      <c r="C906">
        <v>0.90400000000000003</v>
      </c>
      <c r="D906">
        <v>0.90400000000000003</v>
      </c>
      <c r="E906">
        <v>0.90400000000000003</v>
      </c>
      <c r="F906">
        <v>1.6824524095883799</v>
      </c>
      <c r="G906">
        <v>1.7106030400738801</v>
      </c>
      <c r="H906">
        <v>1.7622121303985101</v>
      </c>
      <c r="I906">
        <v>1.7329079077613601</v>
      </c>
      <c r="J906">
        <v>1.7672517301936199</v>
      </c>
    </row>
    <row r="907" spans="1:10" x14ac:dyDescent="0.25">
      <c r="A907">
        <v>0.90500000000000003</v>
      </c>
      <c r="B907">
        <v>0.90500000000000003</v>
      </c>
      <c r="C907">
        <v>0.90500000000000003</v>
      </c>
      <c r="D907">
        <v>0.90500000000000003</v>
      </c>
      <c r="E907">
        <v>0.90500000000000003</v>
      </c>
      <c r="F907">
        <v>1.6860223888283801</v>
      </c>
      <c r="G907">
        <v>1.7142630374372401</v>
      </c>
      <c r="H907">
        <v>1.7659513510065601</v>
      </c>
      <c r="I907">
        <v>1.73663977495971</v>
      </c>
      <c r="J907">
        <v>1.77109518718721</v>
      </c>
    </row>
    <row r="908" spans="1:10" x14ac:dyDescent="0.25">
      <c r="A908">
        <v>0.90600000000000003</v>
      </c>
      <c r="B908">
        <v>0.90600000000000003</v>
      </c>
      <c r="C908">
        <v>0.90600000000000003</v>
      </c>
      <c r="D908">
        <v>0.90600000000000003</v>
      </c>
      <c r="E908">
        <v>0.90600000000000003</v>
      </c>
      <c r="F908">
        <v>1.6895958247365499</v>
      </c>
      <c r="G908">
        <v>1.71792667553081</v>
      </c>
      <c r="H908">
        <v>1.7696941921524301</v>
      </c>
      <c r="I908">
        <v>1.7403754321949201</v>
      </c>
      <c r="J908">
        <v>1.7749426700815301</v>
      </c>
    </row>
    <row r="909" spans="1:10" x14ac:dyDescent="0.25">
      <c r="A909">
        <v>0.90700000000000003</v>
      </c>
      <c r="B909">
        <v>0.90700000000000003</v>
      </c>
      <c r="C909">
        <v>0.90700000000000003</v>
      </c>
      <c r="D909">
        <v>0.90700000000000003</v>
      </c>
      <c r="E909">
        <v>0.90700000000000003</v>
      </c>
      <c r="F909">
        <v>1.69317271632183</v>
      </c>
      <c r="G909">
        <v>1.7215939535195299</v>
      </c>
      <c r="H909">
        <v>1.7734406527980799</v>
      </c>
      <c r="I909">
        <v>1.7441148787660401</v>
      </c>
      <c r="J909">
        <v>1.77879417840072</v>
      </c>
    </row>
    <row r="910" spans="1:10" x14ac:dyDescent="0.25">
      <c r="A910">
        <v>0.90800000000000003</v>
      </c>
      <c r="B910">
        <v>0.90800000000000003</v>
      </c>
      <c r="C910">
        <v>0.90800000000000003</v>
      </c>
      <c r="D910">
        <v>0.90800000000000003</v>
      </c>
      <c r="E910">
        <v>0.90800000000000003</v>
      </c>
      <c r="F910">
        <v>1.6967530625934399</v>
      </c>
      <c r="G910">
        <v>1.7252648705685201</v>
      </c>
      <c r="H910">
        <v>1.77719073190576</v>
      </c>
      <c r="I910">
        <v>1.74785811397227</v>
      </c>
      <c r="J910">
        <v>1.7826497116689299</v>
      </c>
    </row>
    <row r="911" spans="1:10" x14ac:dyDescent="0.25">
      <c r="A911">
        <v>0.90900000000000003</v>
      </c>
      <c r="B911">
        <v>0.90900000000000003</v>
      </c>
      <c r="C911">
        <v>0.90900000000000003</v>
      </c>
      <c r="D911">
        <v>0.90900000000000003</v>
      </c>
      <c r="E911">
        <v>0.90900000000000003</v>
      </c>
      <c r="F911">
        <v>1.7003368625608899</v>
      </c>
      <c r="G911">
        <v>1.7289394258431099</v>
      </c>
      <c r="H911">
        <v>1.78094442843802</v>
      </c>
      <c r="I911">
        <v>1.75160513711294</v>
      </c>
      <c r="J911">
        <v>1.7865092694104101</v>
      </c>
    </row>
    <row r="912" spans="1:10" x14ac:dyDescent="0.25">
      <c r="A912">
        <v>0.91</v>
      </c>
      <c r="B912">
        <v>0.91</v>
      </c>
      <c r="C912">
        <v>0.91</v>
      </c>
      <c r="D912">
        <v>0.91</v>
      </c>
      <c r="E912">
        <v>0.91</v>
      </c>
      <c r="F912">
        <v>1.7039241152339799</v>
      </c>
      <c r="G912">
        <v>1.73261761850879</v>
      </c>
      <c r="H912">
        <v>1.78470174135771</v>
      </c>
      <c r="I912">
        <v>1.75535594748749</v>
      </c>
      <c r="J912">
        <v>1.7903728511494501</v>
      </c>
    </row>
    <row r="913" spans="1:10" x14ac:dyDescent="0.25">
      <c r="A913">
        <v>0.91100000000000003</v>
      </c>
      <c r="B913">
        <v>0.91100000000000003</v>
      </c>
      <c r="C913">
        <v>0.91100000000000003</v>
      </c>
      <c r="D913">
        <v>0.91100000000000003</v>
      </c>
      <c r="E913">
        <v>0.91100000000000003</v>
      </c>
      <c r="F913">
        <v>1.7075148196227801</v>
      </c>
      <c r="G913">
        <v>1.7362994477312801</v>
      </c>
      <c r="H913">
        <v>1.7884626696279899</v>
      </c>
      <c r="I913">
        <v>1.7591105443955199</v>
      </c>
      <c r="J913">
        <v>1.79424045641039</v>
      </c>
    </row>
    <row r="914" spans="1:10" x14ac:dyDescent="0.25">
      <c r="A914">
        <v>0.91200000000000003</v>
      </c>
      <c r="B914">
        <v>0.91200000000000003</v>
      </c>
      <c r="C914">
        <v>0.91200000000000003</v>
      </c>
      <c r="D914">
        <v>0.91200000000000003</v>
      </c>
      <c r="E914">
        <v>0.91200000000000003</v>
      </c>
      <c r="F914">
        <v>1.71110897473765</v>
      </c>
      <c r="G914">
        <v>1.7399849126764599</v>
      </c>
      <c r="H914">
        <v>1.7922272122123</v>
      </c>
      <c r="I914">
        <v>1.7628689271367199</v>
      </c>
      <c r="J914">
        <v>1.79811208471763</v>
      </c>
    </row>
    <row r="915" spans="1:10" x14ac:dyDescent="0.25">
      <c r="A915">
        <v>0.91300000000000003</v>
      </c>
      <c r="B915">
        <v>0.91300000000000003</v>
      </c>
      <c r="C915">
        <v>0.91300000000000003</v>
      </c>
      <c r="D915">
        <v>0.91300000000000003</v>
      </c>
      <c r="E915">
        <v>0.91300000000000003</v>
      </c>
      <c r="F915">
        <v>1.71470657958924</v>
      </c>
      <c r="G915">
        <v>1.74367401251042</v>
      </c>
      <c r="H915">
        <v>1.7959953680743701</v>
      </c>
      <c r="I915">
        <v>1.7666310950109501</v>
      </c>
      <c r="J915">
        <v>1.80198773559563</v>
      </c>
    </row>
    <row r="916" spans="1:10" x14ac:dyDescent="0.25">
      <c r="A916">
        <v>0.91400000000000003</v>
      </c>
      <c r="B916">
        <v>0.91400000000000003</v>
      </c>
      <c r="C916">
        <v>0.91400000000000003</v>
      </c>
      <c r="D916">
        <v>0.91400000000000003</v>
      </c>
      <c r="E916">
        <v>0.91400000000000003</v>
      </c>
      <c r="F916">
        <v>1.7183076331884799</v>
      </c>
      <c r="G916">
        <v>1.74736674639943</v>
      </c>
      <c r="H916">
        <v>1.7997671361782599</v>
      </c>
      <c r="I916">
        <v>1.77039704731817</v>
      </c>
      <c r="J916">
        <v>1.8058674085688999</v>
      </c>
    </row>
    <row r="917" spans="1:10" x14ac:dyDescent="0.25">
      <c r="A917">
        <v>0.91500000000000004</v>
      </c>
      <c r="B917">
        <v>0.91500000000000004</v>
      </c>
      <c r="C917">
        <v>0.91500000000000004</v>
      </c>
      <c r="D917">
        <v>0.91500000000000004</v>
      </c>
      <c r="E917">
        <v>0.91500000000000004</v>
      </c>
      <c r="F917">
        <v>1.72191213454657</v>
      </c>
      <c r="G917">
        <v>1.7510631135099599</v>
      </c>
      <c r="H917">
        <v>1.80354251548829</v>
      </c>
      <c r="I917">
        <v>1.77416678335849</v>
      </c>
      <c r="J917">
        <v>1.8097511031620199</v>
      </c>
    </row>
    <row r="918" spans="1:10" x14ac:dyDescent="0.25">
      <c r="A918">
        <v>0.91600000000000004</v>
      </c>
      <c r="B918">
        <v>0.91600000000000004</v>
      </c>
      <c r="C918">
        <v>0.91600000000000004</v>
      </c>
      <c r="D918">
        <v>0.91600000000000004</v>
      </c>
      <c r="E918">
        <v>0.91600000000000004</v>
      </c>
      <c r="F918">
        <v>1.7255200826750201</v>
      </c>
      <c r="G918">
        <v>1.7547631130086601</v>
      </c>
      <c r="H918">
        <v>1.8073215049691</v>
      </c>
      <c r="I918">
        <v>1.7779403024321301</v>
      </c>
      <c r="J918">
        <v>1.81363881889961</v>
      </c>
    </row>
    <row r="919" spans="1:10" x14ac:dyDescent="0.25">
      <c r="A919">
        <v>0.91700000000000004</v>
      </c>
      <c r="B919">
        <v>0.91700000000000004</v>
      </c>
      <c r="C919">
        <v>0.91700000000000004</v>
      </c>
      <c r="D919">
        <v>0.91700000000000004</v>
      </c>
      <c r="E919">
        <v>0.91700000000000004</v>
      </c>
      <c r="F919">
        <v>1.7291314765856001</v>
      </c>
      <c r="G919">
        <v>1.75846674406239</v>
      </c>
      <c r="H919">
        <v>1.8111041035856199</v>
      </c>
      <c r="I919">
        <v>1.78171760383946</v>
      </c>
      <c r="J919">
        <v>1.8175305553063501</v>
      </c>
    </row>
    <row r="920" spans="1:10" x14ac:dyDescent="0.25">
      <c r="A920">
        <v>0.91800000000000004</v>
      </c>
      <c r="B920">
        <v>0.91800000000000004</v>
      </c>
      <c r="C920">
        <v>0.91800000000000004</v>
      </c>
      <c r="D920">
        <v>0.91800000000000004</v>
      </c>
      <c r="E920">
        <v>0.91800000000000004</v>
      </c>
      <c r="F920">
        <v>1.7327463152903799</v>
      </c>
      <c r="G920">
        <v>1.7621740058381801</v>
      </c>
      <c r="H920">
        <v>1.81489031030308</v>
      </c>
      <c r="I920">
        <v>1.7854986868809699</v>
      </c>
      <c r="J920">
        <v>1.82142631190699</v>
      </c>
    </row>
    <row r="921" spans="1:10" x14ac:dyDescent="0.25">
      <c r="A921">
        <v>0.91900000000000004</v>
      </c>
      <c r="B921">
        <v>0.91900000000000004</v>
      </c>
      <c r="C921">
        <v>0.91900000000000004</v>
      </c>
      <c r="D921">
        <v>0.91900000000000004</v>
      </c>
      <c r="E921">
        <v>0.91900000000000004</v>
      </c>
      <c r="F921">
        <v>1.7363645978016899</v>
      </c>
      <c r="G921">
        <v>1.7658848975032699</v>
      </c>
      <c r="H921">
        <v>1.8186801240870001</v>
      </c>
      <c r="I921">
        <v>1.78928355085726</v>
      </c>
      <c r="J921">
        <v>1.82532608822632</v>
      </c>
    </row>
    <row r="922" spans="1:10" x14ac:dyDescent="0.25">
      <c r="A922">
        <v>0.92</v>
      </c>
      <c r="B922">
        <v>0.92</v>
      </c>
      <c r="C922">
        <v>0.92</v>
      </c>
      <c r="D922">
        <v>0.92</v>
      </c>
      <c r="E922">
        <v>0.92</v>
      </c>
      <c r="F922">
        <v>1.7399863231321699</v>
      </c>
      <c r="G922">
        <v>1.7695994182250701</v>
      </c>
      <c r="H922">
        <v>1.8224735439032</v>
      </c>
      <c r="I922">
        <v>1.7930721950691</v>
      </c>
      <c r="J922">
        <v>1.8292298837891801</v>
      </c>
    </row>
    <row r="923" spans="1:10" x14ac:dyDescent="0.25">
      <c r="A923">
        <v>0.92100000000000004</v>
      </c>
      <c r="B923">
        <v>0.92100000000000004</v>
      </c>
      <c r="C923">
        <v>0.92100000000000004</v>
      </c>
      <c r="D923">
        <v>0.92100000000000004</v>
      </c>
      <c r="E923">
        <v>0.92100000000000004</v>
      </c>
      <c r="F923">
        <v>1.7436114902947299</v>
      </c>
      <c r="G923">
        <v>1.7733175671712</v>
      </c>
      <c r="H923">
        <v>1.8262705687178</v>
      </c>
      <c r="I923">
        <v>1.79686461881735</v>
      </c>
      <c r="J923">
        <v>1.8331376981204901</v>
      </c>
    </row>
    <row r="924" spans="1:10" x14ac:dyDescent="0.25">
      <c r="A924">
        <v>0.92200000000000004</v>
      </c>
      <c r="B924">
        <v>0.92200000000000004</v>
      </c>
      <c r="C924">
        <v>0.92200000000000004</v>
      </c>
      <c r="D924">
        <v>0.92200000000000004</v>
      </c>
      <c r="E924">
        <v>0.92200000000000004</v>
      </c>
      <c r="F924">
        <v>1.74724009830257</v>
      </c>
      <c r="G924">
        <v>1.77703934350945</v>
      </c>
      <c r="H924">
        <v>1.8300711974972099</v>
      </c>
      <c r="I924">
        <v>1.80066082140303</v>
      </c>
      <c r="J924">
        <v>1.8370495307452199</v>
      </c>
    </row>
    <row r="925" spans="1:10" x14ac:dyDescent="0.25">
      <c r="A925">
        <v>0.92300000000000004</v>
      </c>
      <c r="B925">
        <v>0.92300000000000004</v>
      </c>
      <c r="C925">
        <v>0.92300000000000004</v>
      </c>
      <c r="D925">
        <v>0.92300000000000004</v>
      </c>
      <c r="E925">
        <v>0.92300000000000004</v>
      </c>
      <c r="F925">
        <v>1.7508721461691601</v>
      </c>
      <c r="G925">
        <v>1.78076474640784</v>
      </c>
      <c r="H925">
        <v>1.8338754292081401</v>
      </c>
      <c r="I925">
        <v>1.8044608021272599</v>
      </c>
      <c r="J925">
        <v>1.8409653811883699</v>
      </c>
    </row>
    <row r="926" spans="1:10" x14ac:dyDescent="0.25">
      <c r="A926">
        <v>0.92400000000000004</v>
      </c>
      <c r="B926">
        <v>0.92400000000000004</v>
      </c>
      <c r="C926">
        <v>0.92400000000000004</v>
      </c>
      <c r="D926">
        <v>0.92400000000000004</v>
      </c>
      <c r="E926">
        <v>0.92400000000000004</v>
      </c>
      <c r="F926">
        <v>1.7545076329082601</v>
      </c>
      <c r="G926">
        <v>1.78449377503454</v>
      </c>
      <c r="H926">
        <v>1.8376832628176001</v>
      </c>
      <c r="I926">
        <v>1.8082645602913201</v>
      </c>
      <c r="J926">
        <v>1.84488524897503</v>
      </c>
    </row>
    <row r="927" spans="1:10" x14ac:dyDescent="0.25">
      <c r="A927">
        <v>0.92500000000000004</v>
      </c>
      <c r="B927">
        <v>0.92500000000000004</v>
      </c>
      <c r="C927">
        <v>0.92500000000000004</v>
      </c>
      <c r="D927">
        <v>0.92500000000000004</v>
      </c>
      <c r="E927">
        <v>0.92500000000000004</v>
      </c>
      <c r="F927">
        <v>1.7581465575339099</v>
      </c>
      <c r="G927">
        <v>1.7882264285579199</v>
      </c>
      <c r="H927">
        <v>1.8414946972928901</v>
      </c>
      <c r="I927">
        <v>1.8120720951966001</v>
      </c>
      <c r="J927">
        <v>1.8488091336303301</v>
      </c>
    </row>
    <row r="928" spans="1:10" x14ac:dyDescent="0.25">
      <c r="A928">
        <v>0.92600000000000005</v>
      </c>
      <c r="B928">
        <v>0.92600000000000005</v>
      </c>
      <c r="C928">
        <v>0.92600000000000005</v>
      </c>
      <c r="D928">
        <v>0.92600000000000005</v>
      </c>
      <c r="E928">
        <v>0.92600000000000005</v>
      </c>
      <c r="F928">
        <v>1.7617889190604501</v>
      </c>
      <c r="G928">
        <v>1.79196270614655</v>
      </c>
      <c r="H928">
        <v>1.8453097316016001</v>
      </c>
      <c r="I928">
        <v>1.8158834061446201</v>
      </c>
      <c r="J928">
        <v>1.8527370346794501</v>
      </c>
    </row>
    <row r="929" spans="1:10" x14ac:dyDescent="0.25">
      <c r="A929">
        <v>0.92700000000000005</v>
      </c>
      <c r="B929">
        <v>0.92700000000000005</v>
      </c>
      <c r="C929">
        <v>0.92700000000000005</v>
      </c>
      <c r="D929">
        <v>0.92700000000000005</v>
      </c>
      <c r="E929">
        <v>0.92700000000000005</v>
      </c>
      <c r="F929">
        <v>1.76543471650248</v>
      </c>
      <c r="G929">
        <v>1.7957026069691999</v>
      </c>
      <c r="H929">
        <v>1.8491283647116401</v>
      </c>
      <c r="I929">
        <v>1.8196984924370301</v>
      </c>
      <c r="J929">
        <v>1.85666895164764</v>
      </c>
    </row>
    <row r="930" spans="1:10" x14ac:dyDescent="0.25">
      <c r="A930">
        <v>0.92800000000000005</v>
      </c>
      <c r="B930">
        <v>0.92800000000000005</v>
      </c>
      <c r="C930">
        <v>0.92800000000000005</v>
      </c>
      <c r="D930">
        <v>0.92800000000000005</v>
      </c>
      <c r="E930">
        <v>0.92800000000000005</v>
      </c>
      <c r="F930">
        <v>1.76908394887488</v>
      </c>
      <c r="G930">
        <v>1.7994461301947999</v>
      </c>
      <c r="H930">
        <v>1.85295059559119</v>
      </c>
      <c r="I930">
        <v>1.8235173533756199</v>
      </c>
      <c r="J930">
        <v>1.8606048840602101</v>
      </c>
    </row>
    <row r="931" spans="1:10" x14ac:dyDescent="0.25">
      <c r="A931">
        <v>0.92900000000000005</v>
      </c>
      <c r="B931">
        <v>0.92900000000000005</v>
      </c>
      <c r="C931">
        <v>0.92900000000000005</v>
      </c>
      <c r="D931">
        <v>0.92900000000000005</v>
      </c>
      <c r="E931">
        <v>0.92900000000000005</v>
      </c>
      <c r="F931">
        <v>1.7727366151928401</v>
      </c>
      <c r="G931">
        <v>1.8031932749924999</v>
      </c>
      <c r="H931">
        <v>1.85677642320873</v>
      </c>
      <c r="I931">
        <v>1.82733998826229</v>
      </c>
      <c r="J931">
        <v>1.8645448314424999</v>
      </c>
    </row>
    <row r="932" spans="1:10" x14ac:dyDescent="0.25">
      <c r="A932">
        <v>0.93</v>
      </c>
      <c r="B932">
        <v>0.93</v>
      </c>
      <c r="C932">
        <v>0.93</v>
      </c>
      <c r="D932">
        <v>0.93</v>
      </c>
      <c r="E932">
        <v>0.93</v>
      </c>
      <c r="F932">
        <v>1.7763927144718199</v>
      </c>
      <c r="G932">
        <v>1.8069440405316199</v>
      </c>
      <c r="H932">
        <v>1.8606058465330599</v>
      </c>
      <c r="I932">
        <v>1.8311663963990901</v>
      </c>
      <c r="J932">
        <v>1.8684887933199299</v>
      </c>
    </row>
    <row r="933" spans="1:10" x14ac:dyDescent="0.25">
      <c r="A933">
        <v>0.93100000000000005</v>
      </c>
      <c r="B933">
        <v>0.93100000000000005</v>
      </c>
      <c r="C933">
        <v>0.93100000000000005</v>
      </c>
      <c r="D933">
        <v>0.93100000000000005</v>
      </c>
      <c r="E933">
        <v>0.93100000000000005</v>
      </c>
      <c r="F933">
        <v>1.7800522457275301</v>
      </c>
      <c r="G933">
        <v>1.8106984259817001</v>
      </c>
      <c r="H933">
        <v>1.8644388645332399</v>
      </c>
      <c r="I933">
        <v>1.83499657708818</v>
      </c>
      <c r="J933">
        <v>1.87243676921797</v>
      </c>
    </row>
    <row r="934" spans="1:10" x14ac:dyDescent="0.25">
      <c r="A934">
        <v>0.93200000000000005</v>
      </c>
      <c r="B934">
        <v>0.93200000000000005</v>
      </c>
      <c r="C934">
        <v>0.93200000000000005</v>
      </c>
      <c r="D934">
        <v>0.93200000000000005</v>
      </c>
      <c r="E934">
        <v>0.93200000000000005</v>
      </c>
      <c r="F934">
        <v>1.7837152079760199</v>
      </c>
      <c r="G934">
        <v>1.81445643051242</v>
      </c>
      <c r="H934">
        <v>1.86827547617865</v>
      </c>
      <c r="I934">
        <v>1.8388305296318599</v>
      </c>
      <c r="J934">
        <v>1.8763887586621499</v>
      </c>
    </row>
    <row r="935" spans="1:10" x14ac:dyDescent="0.25">
      <c r="A935">
        <v>0.93300000000000005</v>
      </c>
      <c r="B935">
        <v>0.93300000000000005</v>
      </c>
      <c r="C935">
        <v>0.93300000000000005</v>
      </c>
      <c r="D935">
        <v>0.93300000000000005</v>
      </c>
      <c r="E935">
        <v>0.93300000000000005</v>
      </c>
      <c r="F935">
        <v>1.7873816002335801</v>
      </c>
      <c r="G935">
        <v>1.81821805329371</v>
      </c>
      <c r="H935">
        <v>1.87211568043895</v>
      </c>
      <c r="I935">
        <v>1.84266825333257</v>
      </c>
      <c r="J935">
        <v>1.8803447611780399</v>
      </c>
    </row>
    <row r="936" spans="1:10" x14ac:dyDescent="0.25">
      <c r="A936">
        <v>0.93400000000000005</v>
      </c>
      <c r="B936">
        <v>0.93400000000000005</v>
      </c>
      <c r="C936">
        <v>0.93400000000000005</v>
      </c>
      <c r="D936">
        <v>0.93400000000000005</v>
      </c>
      <c r="E936">
        <v>0.93400000000000005</v>
      </c>
      <c r="F936">
        <v>1.7910514215167901</v>
      </c>
      <c r="G936">
        <v>1.8219832934956399</v>
      </c>
      <c r="H936">
        <v>1.8759594762841201</v>
      </c>
      <c r="I936">
        <v>1.84650974749285</v>
      </c>
      <c r="J936">
        <v>1.8843047762912799</v>
      </c>
    </row>
    <row r="937" spans="1:10" x14ac:dyDescent="0.25">
      <c r="A937">
        <v>0.93500000000000005</v>
      </c>
      <c r="B937">
        <v>0.93500000000000005</v>
      </c>
      <c r="C937">
        <v>0.93500000000000005</v>
      </c>
      <c r="D937">
        <v>0.93500000000000005</v>
      </c>
      <c r="E937">
        <v>0.93500000000000005</v>
      </c>
      <c r="F937">
        <v>1.79472467084252</v>
      </c>
      <c r="G937">
        <v>1.8257521502884999</v>
      </c>
      <c r="H937">
        <v>1.87980686268441</v>
      </c>
      <c r="I937">
        <v>1.8503550114153899</v>
      </c>
      <c r="J937">
        <v>1.8882688035275601</v>
      </c>
    </row>
    <row r="938" spans="1:10" x14ac:dyDescent="0.25">
      <c r="A938">
        <v>0.93600000000000005</v>
      </c>
      <c r="B938">
        <v>0.93600000000000005</v>
      </c>
      <c r="C938">
        <v>0.93600000000000005</v>
      </c>
      <c r="D938">
        <v>0.93600000000000005</v>
      </c>
      <c r="E938">
        <v>0.93600000000000005</v>
      </c>
      <c r="F938">
        <v>1.7984013472279201</v>
      </c>
      <c r="G938">
        <v>1.82952462284276</v>
      </c>
      <c r="H938">
        <v>1.8836578386103799</v>
      </c>
      <c r="I938">
        <v>1.8542040444029999</v>
      </c>
      <c r="J938">
        <v>1.8922368424126399</v>
      </c>
    </row>
    <row r="939" spans="1:10" x14ac:dyDescent="0.25">
      <c r="A939">
        <v>0.93700000000000006</v>
      </c>
      <c r="B939">
        <v>0.93700000000000006</v>
      </c>
      <c r="C939">
        <v>0.93700000000000006</v>
      </c>
      <c r="D939">
        <v>0.93700000000000006</v>
      </c>
      <c r="E939">
        <v>0.93700000000000006</v>
      </c>
      <c r="F939">
        <v>1.8020814496904201</v>
      </c>
      <c r="G939">
        <v>1.8333007103290899</v>
      </c>
      <c r="H939">
        <v>1.8875124030328601</v>
      </c>
      <c r="I939">
        <v>1.8580568457586299</v>
      </c>
      <c r="J939">
        <v>1.8962088924723199</v>
      </c>
    </row>
    <row r="940" spans="1:10" x14ac:dyDescent="0.25">
      <c r="A940">
        <v>0.93799999999999994</v>
      </c>
      <c r="B940">
        <v>0.93799999999999994</v>
      </c>
      <c r="C940">
        <v>0.93799999999999994</v>
      </c>
      <c r="D940">
        <v>0.93799999999999994</v>
      </c>
      <c r="E940">
        <v>0.93799999999999994</v>
      </c>
      <c r="F940">
        <v>1.80576497724774</v>
      </c>
      <c r="G940">
        <v>1.8370804119183199</v>
      </c>
      <c r="H940">
        <v>1.89137055492302</v>
      </c>
      <c r="I940">
        <v>1.86191341478535</v>
      </c>
      <c r="J940">
        <v>1.90018495323246</v>
      </c>
    </row>
    <row r="941" spans="1:10" x14ac:dyDescent="0.25">
      <c r="A941">
        <v>0.93899999999999995</v>
      </c>
      <c r="B941">
        <v>0.93899999999999995</v>
      </c>
      <c r="C941">
        <v>0.93899999999999995</v>
      </c>
      <c r="D941">
        <v>0.93899999999999995</v>
      </c>
      <c r="E941">
        <v>0.93899999999999995</v>
      </c>
      <c r="F941">
        <v>1.8094519289178499</v>
      </c>
      <c r="G941">
        <v>1.84086372678152</v>
      </c>
      <c r="H941">
        <v>1.89523229325229</v>
      </c>
      <c r="I941">
        <v>1.8657737507863601</v>
      </c>
      <c r="J941">
        <v>1.90416502421898</v>
      </c>
    </row>
    <row r="942" spans="1:10" x14ac:dyDescent="0.25">
      <c r="A942">
        <v>0.94</v>
      </c>
      <c r="B942">
        <v>0.94</v>
      </c>
      <c r="C942">
        <v>0.94</v>
      </c>
      <c r="D942">
        <v>0.94</v>
      </c>
      <c r="E942">
        <v>0.94</v>
      </c>
      <c r="F942">
        <v>1.8131423037190499</v>
      </c>
      <c r="G942">
        <v>1.8446506540899099</v>
      </c>
      <c r="H942">
        <v>1.8990976169924001</v>
      </c>
      <c r="I942">
        <v>1.86963785306499</v>
      </c>
      <c r="J942">
        <v>1.9081491049578401</v>
      </c>
    </row>
    <row r="943" spans="1:10" x14ac:dyDescent="0.25">
      <c r="A943">
        <v>0.94099999999999995</v>
      </c>
      <c r="B943">
        <v>0.94099999999999995</v>
      </c>
      <c r="C943">
        <v>0.94099999999999995</v>
      </c>
      <c r="D943">
        <v>0.94099999999999995</v>
      </c>
      <c r="E943">
        <v>0.94099999999999995</v>
      </c>
      <c r="F943">
        <v>1.8168361006698801</v>
      </c>
      <c r="G943">
        <v>1.8484411930149001</v>
      </c>
      <c r="H943">
        <v>1.90296652511538</v>
      </c>
      <c r="I943">
        <v>1.8735057209246899</v>
      </c>
      <c r="J943">
        <v>1.91213719497509</v>
      </c>
    </row>
    <row r="944" spans="1:10" x14ac:dyDescent="0.25">
      <c r="A944">
        <v>0.94199999999999995</v>
      </c>
      <c r="B944">
        <v>0.94199999999999995</v>
      </c>
      <c r="C944">
        <v>0.94199999999999995</v>
      </c>
      <c r="D944">
        <v>0.94199999999999995</v>
      </c>
      <c r="E944">
        <v>0.94199999999999995</v>
      </c>
      <c r="F944">
        <v>1.8205333187891799</v>
      </c>
      <c r="G944">
        <v>1.85223534272813</v>
      </c>
      <c r="H944">
        <v>1.90683901659355</v>
      </c>
      <c r="I944">
        <v>1.8773773536690701</v>
      </c>
      <c r="J944">
        <v>1.9161292937968</v>
      </c>
    </row>
    <row r="945" spans="1:10" x14ac:dyDescent="0.25">
      <c r="A945">
        <v>0.94299999999999995</v>
      </c>
      <c r="B945">
        <v>0.94299999999999995</v>
      </c>
      <c r="C945">
        <v>0.94299999999999995</v>
      </c>
      <c r="D945">
        <v>0.94299999999999995</v>
      </c>
      <c r="E945">
        <v>0.94299999999999995</v>
      </c>
      <c r="F945">
        <v>1.8242339570960799</v>
      </c>
      <c r="G945">
        <v>1.8560331024013801</v>
      </c>
      <c r="H945">
        <v>1.91071509039954</v>
      </c>
      <c r="I945">
        <v>1.88125275060182</v>
      </c>
      <c r="J945">
        <v>1.92012540094912</v>
      </c>
    </row>
    <row r="946" spans="1:10" x14ac:dyDescent="0.25">
      <c r="A946">
        <v>0.94399999999999995</v>
      </c>
      <c r="B946">
        <v>0.94399999999999995</v>
      </c>
      <c r="C946">
        <v>0.94399999999999995</v>
      </c>
      <c r="D946">
        <v>0.94399999999999995</v>
      </c>
      <c r="E946">
        <v>0.94399999999999995</v>
      </c>
      <c r="F946">
        <v>1.82793801460997</v>
      </c>
      <c r="G946">
        <v>1.8598344712066499</v>
      </c>
      <c r="H946">
        <v>1.91459474550626</v>
      </c>
      <c r="I946">
        <v>1.8851319110267899</v>
      </c>
      <c r="J946">
        <v>1.92412551595824</v>
      </c>
    </row>
    <row r="947" spans="1:10" x14ac:dyDescent="0.25">
      <c r="A947">
        <v>0.94499999999999995</v>
      </c>
      <c r="B947">
        <v>0.94499999999999995</v>
      </c>
      <c r="C947">
        <v>0.94499999999999995</v>
      </c>
      <c r="D947">
        <v>0.94499999999999995</v>
      </c>
      <c r="E947">
        <v>0.94499999999999995</v>
      </c>
      <c r="F947">
        <v>1.8316454903505399</v>
      </c>
      <c r="G947">
        <v>1.8636394483161201</v>
      </c>
      <c r="H947">
        <v>1.9184779808869199</v>
      </c>
      <c r="I947">
        <v>1.88901483424797</v>
      </c>
      <c r="J947">
        <v>1.9281296383504201</v>
      </c>
    </row>
    <row r="948" spans="1:10" x14ac:dyDescent="0.25">
      <c r="A948">
        <v>0.94599999999999995</v>
      </c>
      <c r="B948">
        <v>0.94599999999999995</v>
      </c>
      <c r="C948">
        <v>0.94599999999999995</v>
      </c>
      <c r="D948">
        <v>0.94599999999999995</v>
      </c>
      <c r="E948">
        <v>0.94599999999999995</v>
      </c>
      <c r="F948">
        <v>1.83535638333774</v>
      </c>
      <c r="G948">
        <v>1.8674480329021701</v>
      </c>
      <c r="H948">
        <v>1.92236479551501</v>
      </c>
      <c r="I948">
        <v>1.8929015195694501</v>
      </c>
      <c r="J948">
        <v>1.93213776765197</v>
      </c>
    </row>
    <row r="949" spans="1:10" x14ac:dyDescent="0.25">
      <c r="A949">
        <v>0.94699999999999995</v>
      </c>
      <c r="B949">
        <v>0.94699999999999995</v>
      </c>
      <c r="C949">
        <v>0.94699999999999995</v>
      </c>
      <c r="D949">
        <v>0.94699999999999995</v>
      </c>
      <c r="E949">
        <v>0.94699999999999995</v>
      </c>
      <c r="F949">
        <v>1.8390706925918201</v>
      </c>
      <c r="G949">
        <v>1.8712602241373599</v>
      </c>
      <c r="H949">
        <v>1.92625518836433</v>
      </c>
      <c r="I949">
        <v>1.89679196629546</v>
      </c>
      <c r="J949">
        <v>1.93614990338925</v>
      </c>
    </row>
    <row r="950" spans="1:10" x14ac:dyDescent="0.25">
      <c r="A950">
        <v>0.94799999999999995</v>
      </c>
      <c r="B950">
        <v>0.94799999999999995</v>
      </c>
      <c r="C950">
        <v>0.94799999999999995</v>
      </c>
      <c r="D950">
        <v>0.94799999999999995</v>
      </c>
      <c r="E950">
        <v>0.94799999999999995</v>
      </c>
      <c r="F950">
        <v>1.8427884171333</v>
      </c>
      <c r="G950">
        <v>1.87507602119443</v>
      </c>
      <c r="H950">
        <v>1.93014915840898</v>
      </c>
      <c r="I950">
        <v>1.90068617373036</v>
      </c>
      <c r="J950">
        <v>1.94016604508868</v>
      </c>
    </row>
    <row r="951" spans="1:10" x14ac:dyDescent="0.25">
      <c r="A951">
        <v>0.94899999999999995</v>
      </c>
      <c r="B951">
        <v>0.94899999999999995</v>
      </c>
      <c r="C951">
        <v>0.94899999999999995</v>
      </c>
      <c r="D951">
        <v>0.94899999999999995</v>
      </c>
      <c r="E951">
        <v>0.94899999999999995</v>
      </c>
      <c r="F951">
        <v>1.846509555983</v>
      </c>
      <c r="G951">
        <v>1.87889542324634</v>
      </c>
      <c r="H951">
        <v>1.9340467046233401</v>
      </c>
      <c r="I951">
        <v>1.9045841411786399</v>
      </c>
      <c r="J951">
        <v>1.94418619227675</v>
      </c>
    </row>
    <row r="952" spans="1:10" x14ac:dyDescent="0.25">
      <c r="A952">
        <v>0.95</v>
      </c>
      <c r="B952">
        <v>0.95</v>
      </c>
      <c r="C952">
        <v>0.95</v>
      </c>
      <c r="D952">
        <v>0.95</v>
      </c>
      <c r="E952">
        <v>0.95</v>
      </c>
      <c r="F952">
        <v>1.85023410816199</v>
      </c>
      <c r="G952">
        <v>1.88271842946621</v>
      </c>
      <c r="H952">
        <v>1.9379478259820899</v>
      </c>
      <c r="I952">
        <v>1.9084858679449199</v>
      </c>
      <c r="J952">
        <v>1.9482103444799801</v>
      </c>
    </row>
    <row r="953" spans="1:10" x14ac:dyDescent="0.25">
      <c r="A953">
        <v>0.95099999999999996</v>
      </c>
      <c r="B953">
        <v>0.95099999999999996</v>
      </c>
      <c r="C953">
        <v>0.95099999999999996</v>
      </c>
      <c r="D953">
        <v>0.95099999999999996</v>
      </c>
      <c r="E953">
        <v>0.95099999999999996</v>
      </c>
      <c r="F953">
        <v>1.8539620726916399</v>
      </c>
      <c r="G953">
        <v>1.8865450390273599</v>
      </c>
      <c r="H953">
        <v>1.9418525214601901</v>
      </c>
      <c r="I953">
        <v>1.9123913533339401</v>
      </c>
      <c r="J953">
        <v>1.9522385012249599</v>
      </c>
    </row>
    <row r="954" spans="1:10" x14ac:dyDescent="0.25">
      <c r="A954">
        <v>0.95199999999999996</v>
      </c>
      <c r="B954">
        <v>0.95199999999999996</v>
      </c>
      <c r="C954">
        <v>0.95199999999999996</v>
      </c>
      <c r="D954">
        <v>0.95199999999999996</v>
      </c>
      <c r="E954">
        <v>0.95199999999999996</v>
      </c>
      <c r="F954">
        <v>1.8576934485936001</v>
      </c>
      <c r="G954">
        <v>1.8903752511033101</v>
      </c>
      <c r="H954">
        <v>1.9457607900329299</v>
      </c>
      <c r="I954">
        <v>1.9163005966505799</v>
      </c>
      <c r="J954">
        <v>1.9562706620383401</v>
      </c>
    </row>
    <row r="955" spans="1:10" x14ac:dyDescent="0.25">
      <c r="A955">
        <v>0.95299999999999996</v>
      </c>
      <c r="B955">
        <v>0.95299999999999996</v>
      </c>
      <c r="C955">
        <v>0.95299999999999996</v>
      </c>
      <c r="D955">
        <v>0.95299999999999996</v>
      </c>
      <c r="E955">
        <v>0.95299999999999996</v>
      </c>
      <c r="F955">
        <v>1.8614282348897999</v>
      </c>
      <c r="G955">
        <v>1.8942090648677501</v>
      </c>
      <c r="H955">
        <v>1.9496726306758501</v>
      </c>
      <c r="I955">
        <v>1.92021359719984</v>
      </c>
      <c r="J955">
        <v>1.96030682644682</v>
      </c>
    </row>
    <row r="956" spans="1:10" x14ac:dyDescent="0.25">
      <c r="A956">
        <v>0.95399999999999996</v>
      </c>
      <c r="B956">
        <v>0.95399999999999996</v>
      </c>
      <c r="C956">
        <v>0.95399999999999996</v>
      </c>
      <c r="D956">
        <v>0.95399999999999996</v>
      </c>
      <c r="E956">
        <v>0.95399999999999996</v>
      </c>
      <c r="F956">
        <v>1.86516643060245</v>
      </c>
      <c r="G956">
        <v>1.8980464794945799</v>
      </c>
      <c r="H956">
        <v>1.95358804236481</v>
      </c>
      <c r="I956">
        <v>1.92413035428685</v>
      </c>
      <c r="J956">
        <v>1.9643469939771601</v>
      </c>
    </row>
    <row r="957" spans="1:10" x14ac:dyDescent="0.25">
      <c r="A957">
        <v>0.95499999999999996</v>
      </c>
      <c r="B957">
        <v>0.95499999999999996</v>
      </c>
      <c r="C957">
        <v>0.95499999999999996</v>
      </c>
      <c r="D957">
        <v>0.95499999999999996</v>
      </c>
      <c r="E957">
        <v>0.95499999999999996</v>
      </c>
      <c r="F957">
        <v>1.8689080347540299</v>
      </c>
      <c r="G957">
        <v>1.9018874941578701</v>
      </c>
      <c r="H957">
        <v>1.95750702407597</v>
      </c>
      <c r="I957">
        <v>1.9280508672168699</v>
      </c>
      <c r="J957">
        <v>1.96839116415617</v>
      </c>
    </row>
    <row r="958" spans="1:10" x14ac:dyDescent="0.25">
      <c r="A958">
        <v>0.95599999999999996</v>
      </c>
      <c r="B958">
        <v>0.95599999999999996</v>
      </c>
      <c r="C958">
        <v>0.95599999999999996</v>
      </c>
      <c r="D958">
        <v>0.95599999999999996</v>
      </c>
      <c r="E958">
        <v>0.95599999999999996</v>
      </c>
      <c r="F958">
        <v>1.8726530463673099</v>
      </c>
      <c r="G958">
        <v>1.9057321080318901</v>
      </c>
      <c r="H958">
        <v>1.96142957478575</v>
      </c>
      <c r="I958">
        <v>1.9319751352952801</v>
      </c>
      <c r="J958">
        <v>1.97243933651072</v>
      </c>
    </row>
    <row r="959" spans="1:10" x14ac:dyDescent="0.25">
      <c r="A959">
        <v>0.95699999999999996</v>
      </c>
      <c r="B959">
        <v>0.95699999999999996</v>
      </c>
      <c r="C959">
        <v>0.95699999999999996</v>
      </c>
      <c r="D959">
        <v>0.95699999999999996</v>
      </c>
      <c r="E959">
        <v>0.95699999999999996</v>
      </c>
      <c r="F959">
        <v>1.8764014644653499</v>
      </c>
      <c r="G959">
        <v>1.9095803202910999</v>
      </c>
      <c r="H959">
        <v>1.9653556934709</v>
      </c>
      <c r="I959">
        <v>1.93590315782761</v>
      </c>
      <c r="J959">
        <v>1.9764915105677301</v>
      </c>
    </row>
    <row r="960" spans="1:10" x14ac:dyDescent="0.25">
      <c r="A960">
        <v>0.95799999999999996</v>
      </c>
      <c r="B960">
        <v>0.95799999999999996</v>
      </c>
      <c r="C960">
        <v>0.95799999999999996</v>
      </c>
      <c r="D960">
        <v>0.95799999999999996</v>
      </c>
      <c r="E960">
        <v>0.95799999999999996</v>
      </c>
      <c r="F960">
        <v>1.88015328807146</v>
      </c>
      <c r="G960">
        <v>1.91343213011016</v>
      </c>
      <c r="H960">
        <v>1.9692853791084499</v>
      </c>
      <c r="I960">
        <v>1.93983493411951</v>
      </c>
      <c r="J960">
        <v>1.9805476858541899</v>
      </c>
    </row>
    <row r="961" spans="1:10" x14ac:dyDescent="0.25">
      <c r="A961">
        <v>0.95899999999999996</v>
      </c>
      <c r="B961">
        <v>0.95899999999999996</v>
      </c>
      <c r="C961">
        <v>0.95899999999999996</v>
      </c>
      <c r="D961">
        <v>0.95899999999999996</v>
      </c>
      <c r="E961">
        <v>0.95899999999999996</v>
      </c>
      <c r="F961">
        <v>1.8839085162092599</v>
      </c>
      <c r="G961">
        <v>1.91728753666388</v>
      </c>
      <c r="H961">
        <v>1.9732186306757</v>
      </c>
      <c r="I961">
        <v>1.9437704634767301</v>
      </c>
      <c r="J961">
        <v>1.9846078618971399</v>
      </c>
    </row>
    <row r="962" spans="1:10" x14ac:dyDescent="0.25">
      <c r="A962">
        <v>0.96</v>
      </c>
      <c r="B962">
        <v>0.96</v>
      </c>
      <c r="C962">
        <v>0.96</v>
      </c>
      <c r="D962">
        <v>0.96</v>
      </c>
      <c r="E962">
        <v>0.96</v>
      </c>
      <c r="F962">
        <v>1.8876671479026499</v>
      </c>
      <c r="G962">
        <v>1.9211465391273099</v>
      </c>
      <c r="H962">
        <v>1.9771554471502899</v>
      </c>
      <c r="I962">
        <v>1.9477097452051899</v>
      </c>
      <c r="J962">
        <v>1.98867203822365</v>
      </c>
    </row>
    <row r="963" spans="1:10" x14ac:dyDescent="0.25">
      <c r="A963">
        <v>0.96099999999999997</v>
      </c>
      <c r="B963">
        <v>0.96099999999999997</v>
      </c>
      <c r="C963">
        <v>0.96099999999999997</v>
      </c>
      <c r="D963">
        <v>0.96099999999999997</v>
      </c>
      <c r="E963">
        <v>0.96099999999999997</v>
      </c>
      <c r="F963">
        <v>1.89142918217578</v>
      </c>
      <c r="G963">
        <v>1.9250091366756601</v>
      </c>
      <c r="H963">
        <v>1.98109582751012</v>
      </c>
      <c r="I963">
        <v>1.9516527786109199</v>
      </c>
      <c r="J963">
        <v>1.9927402143608901</v>
      </c>
    </row>
    <row r="964" spans="1:10" x14ac:dyDescent="0.25">
      <c r="A964">
        <v>0.96199999999999997</v>
      </c>
      <c r="B964">
        <v>0.96199999999999997</v>
      </c>
      <c r="C964">
        <v>0.96199999999999997</v>
      </c>
      <c r="D964">
        <v>0.96199999999999997</v>
      </c>
      <c r="E964">
        <v>0.96199999999999997</v>
      </c>
      <c r="F964">
        <v>1.8951946180531001</v>
      </c>
      <c r="G964">
        <v>1.9288753284843201</v>
      </c>
      <c r="H964">
        <v>1.98503977073338</v>
      </c>
      <c r="I964">
        <v>1.95559956300007</v>
      </c>
      <c r="J964">
        <v>1.9968123898360599</v>
      </c>
    </row>
    <row r="965" spans="1:10" x14ac:dyDescent="0.25">
      <c r="A965">
        <v>0.96299999999999997</v>
      </c>
      <c r="B965">
        <v>0.96299999999999997</v>
      </c>
      <c r="C965">
        <v>0.96299999999999997</v>
      </c>
      <c r="D965">
        <v>0.96299999999999997</v>
      </c>
      <c r="E965">
        <v>0.96299999999999997</v>
      </c>
      <c r="F965">
        <v>1.8989634545593499</v>
      </c>
      <c r="G965">
        <v>1.9327451137289</v>
      </c>
      <c r="H965">
        <v>1.98898727579858</v>
      </c>
      <c r="I965">
        <v>1.95955009767894</v>
      </c>
      <c r="J965">
        <v>2.0008885641764098</v>
      </c>
    </row>
    <row r="966" spans="1:10" x14ac:dyDescent="0.25">
      <c r="A966">
        <v>0.96399999999999997</v>
      </c>
      <c r="B966">
        <v>0.96399999999999997</v>
      </c>
      <c r="C966">
        <v>0.96399999999999997</v>
      </c>
      <c r="D966">
        <v>0.96399999999999997</v>
      </c>
      <c r="E966">
        <v>0.96399999999999997</v>
      </c>
      <c r="F966">
        <v>1.9027356907195301</v>
      </c>
      <c r="G966">
        <v>1.9366184915851801</v>
      </c>
      <c r="H966">
        <v>1.9929383416844999</v>
      </c>
      <c r="I966">
        <v>1.96350438195393</v>
      </c>
      <c r="J966">
        <v>2.0049687369092699</v>
      </c>
    </row>
    <row r="967" spans="1:10" x14ac:dyDescent="0.25">
      <c r="A967">
        <v>0.96499999999999997</v>
      </c>
      <c r="B967">
        <v>0.96499999999999997</v>
      </c>
      <c r="C967">
        <v>0.96499999999999997</v>
      </c>
      <c r="D967">
        <v>0.96499999999999997</v>
      </c>
      <c r="E967">
        <v>0.96499999999999997</v>
      </c>
      <c r="F967">
        <v>1.9065113255589401</v>
      </c>
      <c r="G967">
        <v>1.9404954612291301</v>
      </c>
      <c r="H967">
        <v>1.99689296737021</v>
      </c>
      <c r="I967">
        <v>1.96746241513158</v>
      </c>
      <c r="J967">
        <v>2.00905290756201</v>
      </c>
    </row>
    <row r="968" spans="1:10" x14ac:dyDescent="0.25">
      <c r="A968">
        <v>0.96599999999999997</v>
      </c>
      <c r="B968">
        <v>0.96599999999999997</v>
      </c>
      <c r="C968">
        <v>0.96599999999999997</v>
      </c>
      <c r="D968">
        <v>0.96599999999999997</v>
      </c>
      <c r="E968">
        <v>0.96599999999999997</v>
      </c>
      <c r="F968">
        <v>1.9102903581031301</v>
      </c>
      <c r="G968">
        <v>1.9443760218369099</v>
      </c>
      <c r="H968">
        <v>2.0008511518351</v>
      </c>
      <c r="I968">
        <v>1.9714241965185899</v>
      </c>
      <c r="J968">
        <v>2.01314107566205</v>
      </c>
    </row>
    <row r="969" spans="1:10" x14ac:dyDescent="0.25">
      <c r="A969">
        <v>0.96699999999999997</v>
      </c>
      <c r="B969">
        <v>0.96699999999999997</v>
      </c>
      <c r="C969">
        <v>0.96699999999999997</v>
      </c>
      <c r="D969">
        <v>0.96699999999999997</v>
      </c>
      <c r="E969">
        <v>0.96699999999999997</v>
      </c>
      <c r="F969">
        <v>1.9140727873779499</v>
      </c>
      <c r="G969">
        <v>1.9482601725848601</v>
      </c>
      <c r="H969">
        <v>2.0048128940588201</v>
      </c>
      <c r="I969">
        <v>1.9753897254217301</v>
      </c>
      <c r="J969">
        <v>2.0172332407368798</v>
      </c>
    </row>
    <row r="970" spans="1:10" x14ac:dyDescent="0.25">
      <c r="A970">
        <v>0.96799999999999997</v>
      </c>
      <c r="B970">
        <v>0.96799999999999997</v>
      </c>
      <c r="C970">
        <v>0.96799999999999997</v>
      </c>
      <c r="D970">
        <v>0.96799999999999997</v>
      </c>
      <c r="E970">
        <v>0.96799999999999997</v>
      </c>
      <c r="F970">
        <v>1.91785861240953</v>
      </c>
      <c r="G970">
        <v>1.95214791264954</v>
      </c>
      <c r="H970">
        <v>2.00877819302133</v>
      </c>
      <c r="I970">
        <v>1.9793590011479401</v>
      </c>
      <c r="J970">
        <v>2.02132940231404</v>
      </c>
    </row>
    <row r="971" spans="1:10" x14ac:dyDescent="0.25">
      <c r="A971">
        <v>0.96899999999999997</v>
      </c>
      <c r="B971">
        <v>0.96899999999999997</v>
      </c>
      <c r="C971">
        <v>0.96899999999999997</v>
      </c>
      <c r="D971">
        <v>0.96899999999999997</v>
      </c>
      <c r="E971">
        <v>0.96899999999999997</v>
      </c>
      <c r="F971">
        <v>1.92164783222427</v>
      </c>
      <c r="G971">
        <v>1.9560392412076599</v>
      </c>
      <c r="H971">
        <v>2.0127470477028901</v>
      </c>
      <c r="I971">
        <v>1.9833320230042799</v>
      </c>
      <c r="J971">
        <v>2.0254295599211201</v>
      </c>
    </row>
    <row r="972" spans="1:10" x14ac:dyDescent="0.25">
      <c r="A972">
        <v>0.97</v>
      </c>
      <c r="B972">
        <v>0.97</v>
      </c>
      <c r="C972">
        <v>0.97</v>
      </c>
      <c r="D972">
        <v>0.97</v>
      </c>
      <c r="E972">
        <v>0.97</v>
      </c>
      <c r="F972">
        <v>1.9254404458488701</v>
      </c>
      <c r="G972">
        <v>1.95993415743614</v>
      </c>
      <c r="H972">
        <v>2.0167194570840299</v>
      </c>
      <c r="I972">
        <v>1.9873087902979301</v>
      </c>
      <c r="J972">
        <v>2.02953371308578</v>
      </c>
    </row>
    <row r="973" spans="1:10" x14ac:dyDescent="0.25">
      <c r="A973">
        <v>0.97099999999999997</v>
      </c>
      <c r="B973">
        <v>0.97099999999999997</v>
      </c>
      <c r="C973">
        <v>0.97099999999999997</v>
      </c>
      <c r="D973">
        <v>0.97099999999999997</v>
      </c>
      <c r="E973">
        <v>0.97099999999999997</v>
      </c>
      <c r="F973">
        <v>1.9292364523102701</v>
      </c>
      <c r="G973">
        <v>1.9638326605120899</v>
      </c>
      <c r="H973">
        <v>2.0206954201455898</v>
      </c>
      <c r="I973">
        <v>1.9912893023362099</v>
      </c>
      <c r="J973">
        <v>2.0336418613357199</v>
      </c>
    </row>
    <row r="974" spans="1:10" x14ac:dyDescent="0.25">
      <c r="A974">
        <v>0.97199999999999998</v>
      </c>
      <c r="B974">
        <v>0.97199999999999998</v>
      </c>
      <c r="C974">
        <v>0.97199999999999998</v>
      </c>
      <c r="D974">
        <v>0.97199999999999998</v>
      </c>
      <c r="E974">
        <v>0.97199999999999998</v>
      </c>
      <c r="F974">
        <v>1.9330358506357299</v>
      </c>
      <c r="G974">
        <v>1.9677347496127999</v>
      </c>
      <c r="H974">
        <v>2.0246749358686902</v>
      </c>
      <c r="I974">
        <v>1.99527355842654</v>
      </c>
      <c r="J974">
        <v>2.0377540041987001</v>
      </c>
    </row>
    <row r="975" spans="1:10" x14ac:dyDescent="0.25">
      <c r="A975">
        <v>0.97299999999999998</v>
      </c>
      <c r="B975">
        <v>0.97299999999999998</v>
      </c>
      <c r="C975">
        <v>0.97299999999999998</v>
      </c>
      <c r="D975">
        <v>0.97299999999999998</v>
      </c>
      <c r="E975">
        <v>0.97299999999999998</v>
      </c>
      <c r="F975">
        <v>1.93683863985275</v>
      </c>
      <c r="G975">
        <v>1.9716404239157499</v>
      </c>
      <c r="H975">
        <v>2.0286580032347601</v>
      </c>
      <c r="I975">
        <v>1.99926155787652</v>
      </c>
      <c r="J975">
        <v>2.0418701412025499</v>
      </c>
    </row>
    <row r="976" spans="1:10" x14ac:dyDescent="0.25">
      <c r="A976">
        <v>0.97399999999999998</v>
      </c>
      <c r="B976">
        <v>0.97399999999999998</v>
      </c>
      <c r="C976">
        <v>0.97399999999999998</v>
      </c>
      <c r="D976">
        <v>0.97399999999999998</v>
      </c>
      <c r="E976">
        <v>0.97399999999999998</v>
      </c>
      <c r="F976">
        <v>1.9406448189891601</v>
      </c>
      <c r="G976">
        <v>1.9755496825986201</v>
      </c>
      <c r="H976">
        <v>2.03264462122551</v>
      </c>
      <c r="I976">
        <v>2.00325329999382</v>
      </c>
      <c r="J976">
        <v>2.0459902718751399</v>
      </c>
    </row>
    <row r="977" spans="1:10" x14ac:dyDescent="0.25">
      <c r="A977">
        <v>0.97499999999999998</v>
      </c>
      <c r="B977">
        <v>0.97499999999999998</v>
      </c>
      <c r="C977">
        <v>0.97499999999999998</v>
      </c>
      <c r="D977">
        <v>0.97499999999999998</v>
      </c>
      <c r="E977">
        <v>0.97499999999999998</v>
      </c>
      <c r="F977">
        <v>1.94445438707301</v>
      </c>
      <c r="G977">
        <v>1.9794625248392701</v>
      </c>
      <c r="H977">
        <v>2.0366347888229299</v>
      </c>
      <c r="I977">
        <v>2.0072487840862698</v>
      </c>
      <c r="J977">
        <v>2.0501143957444001</v>
      </c>
    </row>
    <row r="978" spans="1:10" x14ac:dyDescent="0.25">
      <c r="A978">
        <v>0.97599999999999998</v>
      </c>
      <c r="B978">
        <v>0.97599999999999998</v>
      </c>
      <c r="C978">
        <v>0.97599999999999998</v>
      </c>
      <c r="D978">
        <v>0.97599999999999998</v>
      </c>
      <c r="E978">
        <v>0.97599999999999998</v>
      </c>
      <c r="F978">
        <v>1.94826734313267</v>
      </c>
      <c r="G978">
        <v>1.9833789498157299</v>
      </c>
      <c r="H978">
        <v>2.0406285050093298</v>
      </c>
      <c r="I978">
        <v>2.0112480094618399</v>
      </c>
      <c r="J978">
        <v>2.0542425123383099</v>
      </c>
    </row>
    <row r="979" spans="1:10" x14ac:dyDescent="0.25">
      <c r="A979">
        <v>0.97699999999999998</v>
      </c>
      <c r="B979">
        <v>0.97699999999999998</v>
      </c>
      <c r="C979">
        <v>0.97699999999999998</v>
      </c>
      <c r="D979">
        <v>0.97699999999999998</v>
      </c>
      <c r="E979">
        <v>0.97699999999999998</v>
      </c>
      <c r="F979">
        <v>1.9520836861967801</v>
      </c>
      <c r="G979">
        <v>1.98729895670626</v>
      </c>
      <c r="H979">
        <v>2.04462576876728</v>
      </c>
      <c r="I979">
        <v>2.0152509754285899</v>
      </c>
      <c r="J979">
        <v>2.0583746211849201</v>
      </c>
    </row>
    <row r="980" spans="1:10" x14ac:dyDescent="0.25">
      <c r="A980">
        <v>0.97799999999999998</v>
      </c>
      <c r="B980">
        <v>0.97799999999999998</v>
      </c>
      <c r="C980">
        <v>0.97799999999999998</v>
      </c>
      <c r="D980">
        <v>0.97799999999999998</v>
      </c>
      <c r="E980">
        <v>0.97799999999999998</v>
      </c>
      <c r="F980">
        <v>1.95590341529425</v>
      </c>
      <c r="G980">
        <v>1.99122254468927</v>
      </c>
      <c r="H980">
        <v>2.0486265790796701</v>
      </c>
      <c r="I980">
        <v>2.0192576812947398</v>
      </c>
      <c r="J980">
        <v>2.06251072181233</v>
      </c>
    </row>
    <row r="981" spans="1:10" x14ac:dyDescent="0.25">
      <c r="A981">
        <v>0.97899999999999998</v>
      </c>
      <c r="B981">
        <v>0.97899999999999998</v>
      </c>
      <c r="C981">
        <v>0.97899999999999998</v>
      </c>
      <c r="D981">
        <v>0.97899999999999998</v>
      </c>
      <c r="E981">
        <v>0.97899999999999998</v>
      </c>
      <c r="F981">
        <v>1.9597265294542601</v>
      </c>
      <c r="G981">
        <v>1.9951497129433799</v>
      </c>
      <c r="H981">
        <v>2.0526309349296699</v>
      </c>
      <c r="I981">
        <v>2.0232681263686199</v>
      </c>
      <c r="J981">
        <v>2.0666508137486801</v>
      </c>
    </row>
    <row r="982" spans="1:10" x14ac:dyDescent="0.25">
      <c r="A982">
        <v>0.98</v>
      </c>
      <c r="B982">
        <v>0.98</v>
      </c>
      <c r="C982">
        <v>0.98</v>
      </c>
      <c r="D982">
        <v>0.98</v>
      </c>
      <c r="E982">
        <v>0.98</v>
      </c>
      <c r="F982">
        <v>1.9635530277063</v>
      </c>
      <c r="G982">
        <v>1.9990804606474</v>
      </c>
      <c r="H982">
        <v>2.0566388353007401</v>
      </c>
      <c r="I982">
        <v>2.0272823099587001</v>
      </c>
      <c r="J982">
        <v>2.0707948965221998</v>
      </c>
    </row>
    <row r="983" spans="1:10" x14ac:dyDescent="0.25">
      <c r="A983">
        <v>0.98099999999999998</v>
      </c>
      <c r="B983">
        <v>0.98099999999999998</v>
      </c>
      <c r="C983">
        <v>0.98099999999999998</v>
      </c>
      <c r="D983">
        <v>0.98099999999999998</v>
      </c>
      <c r="E983">
        <v>0.98099999999999998</v>
      </c>
      <c r="F983">
        <v>1.96738290908011</v>
      </c>
      <c r="G983">
        <v>2.0030147869802999</v>
      </c>
      <c r="H983">
        <v>2.0606502791766301</v>
      </c>
      <c r="I983">
        <v>2.0313002313735802</v>
      </c>
      <c r="J983">
        <v>2.0749429696611399</v>
      </c>
    </row>
    <row r="984" spans="1:10" x14ac:dyDescent="0.25">
      <c r="A984">
        <v>0.98199999999999998</v>
      </c>
      <c r="B984">
        <v>0.98199999999999998</v>
      </c>
      <c r="C984">
        <v>0.98199999999999998</v>
      </c>
      <c r="D984">
        <v>0.98199999999999998</v>
      </c>
      <c r="E984">
        <v>0.98199999999999998</v>
      </c>
      <c r="F984">
        <v>1.97121617260572</v>
      </c>
      <c r="G984">
        <v>2.0069526911212798</v>
      </c>
      <c r="H984">
        <v>2.0646652655413802</v>
      </c>
      <c r="I984">
        <v>2.0353218899219701</v>
      </c>
      <c r="J984">
        <v>2.0790950326938198</v>
      </c>
    </row>
    <row r="985" spans="1:10" x14ac:dyDescent="0.25">
      <c r="A985">
        <v>0.98299999999999998</v>
      </c>
      <c r="B985">
        <v>0.98299999999999998</v>
      </c>
      <c r="C985">
        <v>0.98299999999999998</v>
      </c>
      <c r="D985">
        <v>0.98299999999999998</v>
      </c>
      <c r="E985">
        <v>0.98299999999999998</v>
      </c>
      <c r="F985">
        <v>1.9750528173134401</v>
      </c>
      <c r="G985">
        <v>2.0108941722496998</v>
      </c>
      <c r="H985">
        <v>2.0686837933793401</v>
      </c>
      <c r="I985">
        <v>2.0393472849127101</v>
      </c>
      <c r="J985">
        <v>2.0832510851486301</v>
      </c>
    </row>
    <row r="986" spans="1:10" x14ac:dyDescent="0.25">
      <c r="A986">
        <v>0.98399999999999999</v>
      </c>
      <c r="B986">
        <v>0.98399999999999999</v>
      </c>
      <c r="C986">
        <v>0.98399999999999999</v>
      </c>
      <c r="D986">
        <v>0.98399999999999999</v>
      </c>
      <c r="E986">
        <v>0.98399999999999999</v>
      </c>
      <c r="F986">
        <v>1.9788928422338401</v>
      </c>
      <c r="G986">
        <v>2.0148392295451099</v>
      </c>
      <c r="H986">
        <v>2.0727058616751202</v>
      </c>
      <c r="I986">
        <v>2.0433764156548002</v>
      </c>
      <c r="J986">
        <v>2.0874111265539899</v>
      </c>
    </row>
    <row r="987" spans="1:10" x14ac:dyDescent="0.25">
      <c r="A987">
        <v>0.98499999999999999</v>
      </c>
      <c r="B987">
        <v>0.98499999999999999</v>
      </c>
      <c r="C987">
        <v>0.98499999999999999</v>
      </c>
      <c r="D987">
        <v>0.98499999999999999</v>
      </c>
      <c r="E987">
        <v>0.98499999999999999</v>
      </c>
      <c r="F987">
        <v>1.98273624639779</v>
      </c>
      <c r="G987">
        <v>2.0187878621872501</v>
      </c>
      <c r="H987">
        <v>2.0767314694136401</v>
      </c>
      <c r="I987">
        <v>2.0474092814573202</v>
      </c>
      <c r="J987">
        <v>2.09157515643839</v>
      </c>
    </row>
    <row r="988" spans="1:10" x14ac:dyDescent="0.25">
      <c r="A988">
        <v>0.98599999999999999</v>
      </c>
      <c r="B988">
        <v>0.98599999999999999</v>
      </c>
      <c r="C988">
        <v>0.98599999999999999</v>
      </c>
      <c r="D988">
        <v>0.98599999999999999</v>
      </c>
      <c r="E988">
        <v>0.98599999999999999</v>
      </c>
      <c r="F988">
        <v>1.9865830288364399</v>
      </c>
      <c r="G988">
        <v>2.02274006935607</v>
      </c>
      <c r="H988">
        <v>2.0807606155801199</v>
      </c>
      <c r="I988">
        <v>2.0514458816295198</v>
      </c>
      <c r="J988">
        <v>2.09574317433038</v>
      </c>
    </row>
    <row r="989" spans="1:10" x14ac:dyDescent="0.25">
      <c r="A989">
        <v>0.98699999999999999</v>
      </c>
      <c r="B989">
        <v>0.98699999999999999</v>
      </c>
      <c r="C989">
        <v>0.98699999999999999</v>
      </c>
      <c r="D989">
        <v>0.98699999999999999</v>
      </c>
      <c r="E989">
        <v>0.98699999999999999</v>
      </c>
      <c r="F989">
        <v>1.9904331885811799</v>
      </c>
      <c r="G989">
        <v>2.0266958502316799</v>
      </c>
      <c r="H989">
        <v>2.0847932991600602</v>
      </c>
      <c r="I989">
        <v>2.0554862154807498</v>
      </c>
      <c r="J989">
        <v>2.09991517975855</v>
      </c>
    </row>
    <row r="990" spans="1:10" x14ac:dyDescent="0.25">
      <c r="A990">
        <v>0.98799999999999999</v>
      </c>
      <c r="B990">
        <v>0.98799999999999999</v>
      </c>
      <c r="C990">
        <v>0.98799999999999999</v>
      </c>
      <c r="D990">
        <v>0.98799999999999999</v>
      </c>
      <c r="E990">
        <v>0.98799999999999999</v>
      </c>
      <c r="F990">
        <v>1.9942867246637299</v>
      </c>
      <c r="G990">
        <v>2.0306552039943799</v>
      </c>
      <c r="H990">
        <v>2.0888295191392299</v>
      </c>
      <c r="I990">
        <v>2.0595302823204999</v>
      </c>
      <c r="J990">
        <v>2.1040911722515698</v>
      </c>
    </row>
    <row r="991" spans="1:10" x14ac:dyDescent="0.25">
      <c r="A991">
        <v>0.98899999999999999</v>
      </c>
      <c r="B991">
        <v>0.98899999999999999</v>
      </c>
      <c r="C991">
        <v>0.98899999999999999</v>
      </c>
      <c r="D991">
        <v>0.98899999999999999</v>
      </c>
      <c r="E991">
        <v>0.98899999999999999</v>
      </c>
      <c r="F991">
        <v>1.9981436361160501</v>
      </c>
      <c r="G991">
        <v>2.0346181298246702</v>
      </c>
      <c r="H991">
        <v>2.0928692745037298</v>
      </c>
      <c r="I991">
        <v>2.0635780814583802</v>
      </c>
      <c r="J991">
        <v>2.10827115133814</v>
      </c>
    </row>
    <row r="992" spans="1:10" x14ac:dyDescent="0.25">
      <c r="A992">
        <v>0.99</v>
      </c>
      <c r="B992">
        <v>0.99</v>
      </c>
      <c r="C992">
        <v>0.99</v>
      </c>
      <c r="D992">
        <v>0.99</v>
      </c>
      <c r="E992">
        <v>0.99</v>
      </c>
      <c r="F992">
        <v>2.0020039219703998</v>
      </c>
      <c r="G992">
        <v>2.0385846269032499</v>
      </c>
      <c r="H992">
        <v>2.09691256423993</v>
      </c>
      <c r="I992">
        <v>2.06762961220414</v>
      </c>
      <c r="J992">
        <v>2.1124551165470198</v>
      </c>
    </row>
    <row r="993" spans="1:10" x14ac:dyDescent="0.25">
      <c r="A993">
        <v>0.99099999999999999</v>
      </c>
      <c r="B993">
        <v>0.99099999999999999</v>
      </c>
      <c r="C993">
        <v>0.99099999999999999</v>
      </c>
      <c r="D993">
        <v>0.99099999999999999</v>
      </c>
      <c r="E993">
        <v>0.99099999999999999</v>
      </c>
      <c r="F993">
        <v>2.0058675812592899</v>
      </c>
      <c r="G993">
        <v>2.04255469441097</v>
      </c>
      <c r="H993">
        <v>2.1009593873344898</v>
      </c>
      <c r="I993">
        <v>2.0716848738676501</v>
      </c>
      <c r="J993">
        <v>2.11664306740705</v>
      </c>
    </row>
    <row r="994" spans="1:10" x14ac:dyDescent="0.25">
      <c r="A994">
        <v>0.99199999999999999</v>
      </c>
      <c r="B994">
        <v>0.99199999999999999</v>
      </c>
      <c r="C994">
        <v>0.99199999999999999</v>
      </c>
      <c r="D994">
        <v>0.99199999999999999</v>
      </c>
      <c r="E994">
        <v>0.99199999999999999</v>
      </c>
      <c r="F994">
        <v>2.00973461301554</v>
      </c>
      <c r="G994">
        <v>2.0465283315288998</v>
      </c>
      <c r="H994">
        <v>2.1050097427743601</v>
      </c>
      <c r="I994">
        <v>2.0757438657588998</v>
      </c>
      <c r="J994">
        <v>2.1208350034471</v>
      </c>
    </row>
    <row r="995" spans="1:10" x14ac:dyDescent="0.25">
      <c r="A995">
        <v>0.99299999999999999</v>
      </c>
      <c r="B995">
        <v>0.99299999999999999</v>
      </c>
      <c r="C995">
        <v>0.99299999999999999</v>
      </c>
      <c r="D995">
        <v>0.99299999999999999</v>
      </c>
      <c r="E995">
        <v>0.99299999999999999</v>
      </c>
      <c r="F995">
        <v>2.0136050162722299</v>
      </c>
      <c r="G995">
        <v>2.0505055374382901</v>
      </c>
      <c r="H995">
        <v>2.1090636295467902</v>
      </c>
      <c r="I995">
        <v>2.07980658718802</v>
      </c>
      <c r="J995">
        <v>2.1250309241961101</v>
      </c>
    </row>
    <row r="996" spans="1:10" x14ac:dyDescent="0.25">
      <c r="A996">
        <v>0.99399999999999999</v>
      </c>
      <c r="B996">
        <v>0.99399999999999999</v>
      </c>
      <c r="C996">
        <v>0.99399999999999999</v>
      </c>
      <c r="D996">
        <v>0.99399999999999999</v>
      </c>
      <c r="E996">
        <v>0.99399999999999999</v>
      </c>
      <c r="F996">
        <v>2.01747879006271</v>
      </c>
      <c r="G996">
        <v>2.0544863113205598</v>
      </c>
      <c r="H996">
        <v>2.1131210466393102</v>
      </c>
      <c r="I996">
        <v>2.0838730374652701</v>
      </c>
      <c r="J996">
        <v>2.12923082918305</v>
      </c>
    </row>
    <row r="997" spans="1:10" x14ac:dyDescent="0.25">
      <c r="A997">
        <v>0.995</v>
      </c>
      <c r="B997">
        <v>0.995</v>
      </c>
      <c r="C997">
        <v>0.995</v>
      </c>
      <c r="D997">
        <v>0.995</v>
      </c>
      <c r="E997">
        <v>0.995</v>
      </c>
      <c r="F997">
        <v>2.0213559334206299</v>
      </c>
      <c r="G997">
        <v>2.0584706523573599</v>
      </c>
      <c r="H997">
        <v>2.1171819930397402</v>
      </c>
      <c r="I997">
        <v>2.0879432159010198</v>
      </c>
      <c r="J997">
        <v>2.1334347179369901</v>
      </c>
    </row>
    <row r="998" spans="1:10" x14ac:dyDescent="0.25">
      <c r="A998">
        <v>0.996</v>
      </c>
      <c r="B998">
        <v>0.996</v>
      </c>
      <c r="C998">
        <v>0.996</v>
      </c>
      <c r="D998">
        <v>0.996</v>
      </c>
      <c r="E998">
        <v>0.996</v>
      </c>
      <c r="F998">
        <v>2.0252364453799001</v>
      </c>
      <c r="G998">
        <v>2.0624585597304801</v>
      </c>
      <c r="H998">
        <v>2.1212464677362002</v>
      </c>
      <c r="I998">
        <v>2.0920171218057799</v>
      </c>
      <c r="J998">
        <v>2.13764258998701</v>
      </c>
    </row>
    <row r="999" spans="1:10" x14ac:dyDescent="0.25">
      <c r="A999">
        <v>0.997</v>
      </c>
      <c r="B999">
        <v>0.997</v>
      </c>
      <c r="C999">
        <v>0.997</v>
      </c>
      <c r="D999">
        <v>0.997</v>
      </c>
      <c r="E999">
        <v>0.997</v>
      </c>
      <c r="F999">
        <v>2.0291203249746999</v>
      </c>
      <c r="G999">
        <v>2.06645003262192</v>
      </c>
      <c r="H999">
        <v>2.1253144697170998</v>
      </c>
      <c r="I999">
        <v>2.0960947544901898</v>
      </c>
      <c r="J999">
        <v>2.14185444486229</v>
      </c>
    </row>
    <row r="1000" spans="1:10" x14ac:dyDescent="0.25">
      <c r="A1000">
        <v>0.998</v>
      </c>
      <c r="B1000">
        <v>0.998</v>
      </c>
      <c r="C1000">
        <v>0.998</v>
      </c>
      <c r="D1000">
        <v>0.998</v>
      </c>
      <c r="E1000">
        <v>0.998</v>
      </c>
      <c r="F1000">
        <v>2.0330075712395099</v>
      </c>
      <c r="G1000">
        <v>2.0704450702138701</v>
      </c>
      <c r="H1000">
        <v>2.12938599797112</v>
      </c>
      <c r="I1000">
        <v>2.1001761132650199</v>
      </c>
      <c r="J1000">
        <v>2.1460702820920199</v>
      </c>
    </row>
    <row r="1001" spans="1:10" x14ac:dyDescent="0.25">
      <c r="A1001">
        <v>0.999</v>
      </c>
      <c r="B1001">
        <v>0.999</v>
      </c>
      <c r="C1001">
        <v>0.999</v>
      </c>
      <c r="D1001">
        <v>0.999</v>
      </c>
      <c r="E1001">
        <v>0.999</v>
      </c>
      <c r="F1001">
        <v>2.0368981832090598</v>
      </c>
      <c r="G1001">
        <v>2.0744436716886998</v>
      </c>
      <c r="H1001">
        <v>2.1334610514872598</v>
      </c>
      <c r="I1001">
        <v>2.10426119744114</v>
      </c>
      <c r="J1001">
        <v>2.1502901012054698</v>
      </c>
    </row>
    <row r="1002" spans="1:10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2.0407921599183898</v>
      </c>
      <c r="G1002">
        <v>2.0784458362289802</v>
      </c>
      <c r="H1002">
        <v>2.1375396292547801</v>
      </c>
      <c r="I1002">
        <v>2.1083500063295801</v>
      </c>
      <c r="J1002">
        <v>2.1545139017319799</v>
      </c>
    </row>
    <row r="1003" spans="1:10" x14ac:dyDescent="0.25">
      <c r="A1003">
        <v>1.0009999999999999</v>
      </c>
      <c r="B1003">
        <v>1.0009999999999999</v>
      </c>
      <c r="C1003">
        <v>1.0009999999999999</v>
      </c>
      <c r="D1003">
        <v>1.0009999999999999</v>
      </c>
      <c r="E1003">
        <v>1.0009999999999999</v>
      </c>
      <c r="F1003">
        <v>2.0446895004027899</v>
      </c>
      <c r="G1003">
        <v>2.08245156301746</v>
      </c>
      <c r="H1003">
        <v>2.1416217302632599</v>
      </c>
      <c r="I1003">
        <v>2.1124425392414898</v>
      </c>
      <c r="J1003">
        <v>2.1587416832009199</v>
      </c>
    </row>
    <row r="1004" spans="1:10" x14ac:dyDescent="0.25">
      <c r="A1004">
        <v>1.002</v>
      </c>
      <c r="B1004">
        <v>1.002</v>
      </c>
      <c r="C1004">
        <v>1.002</v>
      </c>
      <c r="D1004">
        <v>1.002</v>
      </c>
      <c r="E1004">
        <v>1.002</v>
      </c>
      <c r="F1004">
        <v>2.0485902036978199</v>
      </c>
      <c r="G1004">
        <v>2.0864608512370602</v>
      </c>
      <c r="H1004">
        <v>2.1457073535025399</v>
      </c>
      <c r="I1004">
        <v>2.1165387954881401</v>
      </c>
      <c r="J1004">
        <v>2.16297344514172</v>
      </c>
    </row>
    <row r="1005" spans="1:10" x14ac:dyDescent="0.25">
      <c r="A1005">
        <v>1.0029999999999999</v>
      </c>
      <c r="B1005">
        <v>1.0029999999999999</v>
      </c>
      <c r="C1005">
        <v>1.0029999999999999</v>
      </c>
      <c r="D1005">
        <v>1.0029999999999999</v>
      </c>
      <c r="E1005">
        <v>1.0029999999999999</v>
      </c>
      <c r="F1005">
        <v>2.0524942688393502</v>
      </c>
      <c r="G1005">
        <v>2.0904737000709201</v>
      </c>
      <c r="H1005">
        <v>2.1497964979627699</v>
      </c>
      <c r="I1005">
        <v>2.1206387743809301</v>
      </c>
      <c r="J1005">
        <v>2.1672091870838699</v>
      </c>
    </row>
    <row r="1006" spans="1:10" x14ac:dyDescent="0.25">
      <c r="A1006">
        <v>1.004</v>
      </c>
      <c r="B1006">
        <v>1.004</v>
      </c>
      <c r="C1006">
        <v>1.004</v>
      </c>
      <c r="D1006">
        <v>1.004</v>
      </c>
      <c r="E1006">
        <v>1.004</v>
      </c>
      <c r="F1006">
        <v>2.05640169486351</v>
      </c>
      <c r="G1006">
        <v>2.09449010870234</v>
      </c>
      <c r="H1006">
        <v>2.1538891626343899</v>
      </c>
      <c r="I1006">
        <v>2.1247424752313901</v>
      </c>
      <c r="J1006">
        <v>2.17144890855693</v>
      </c>
    </row>
    <row r="1007" spans="1:10" x14ac:dyDescent="0.25">
      <c r="A1007">
        <v>1.0049999999999999</v>
      </c>
      <c r="B1007">
        <v>1.0049999999999999</v>
      </c>
      <c r="C1007">
        <v>1.0049999999999999</v>
      </c>
      <c r="D1007">
        <v>1.0049999999999999</v>
      </c>
      <c r="E1007">
        <v>1.0049999999999999</v>
      </c>
      <c r="F1007">
        <v>2.0603124808066799</v>
      </c>
      <c r="G1007">
        <v>2.0985100763148199</v>
      </c>
      <c r="H1007">
        <v>2.1579853465081</v>
      </c>
      <c r="I1007">
        <v>2.1288498973511598</v>
      </c>
      <c r="J1007">
        <v>2.17569260909048</v>
      </c>
    </row>
    <row r="1008" spans="1:10" x14ac:dyDescent="0.25">
      <c r="A1008">
        <v>1.006</v>
      </c>
      <c r="B1008">
        <v>1.006</v>
      </c>
      <c r="C1008">
        <v>1.006</v>
      </c>
      <c r="D1008">
        <v>1.006</v>
      </c>
      <c r="E1008">
        <v>1.006</v>
      </c>
      <c r="F1008">
        <v>2.0642266257055599</v>
      </c>
      <c r="G1008">
        <v>2.1025336020920502</v>
      </c>
      <c r="H1008">
        <v>2.1620850485749399</v>
      </c>
      <c r="I1008">
        <v>2.1329610400520398</v>
      </c>
      <c r="J1008">
        <v>2.1799402882141998</v>
      </c>
    </row>
    <row r="1009" spans="1:10" x14ac:dyDescent="0.25">
      <c r="A1009">
        <v>1.0069999999999999</v>
      </c>
      <c r="B1009">
        <v>1.0069999999999999</v>
      </c>
      <c r="C1009">
        <v>1.0069999999999999</v>
      </c>
      <c r="D1009">
        <v>1.0069999999999999</v>
      </c>
      <c r="E1009">
        <v>1.0069999999999999</v>
      </c>
      <c r="F1009">
        <v>2.0681441285970998</v>
      </c>
      <c r="G1009">
        <v>2.1065606852179002</v>
      </c>
      <c r="H1009">
        <v>2.1661882678261901</v>
      </c>
      <c r="I1009">
        <v>2.1370759026459401</v>
      </c>
      <c r="J1009">
        <v>2.1841919454577901</v>
      </c>
    </row>
    <row r="1010" spans="1:10" x14ac:dyDescent="0.25">
      <c r="A1010">
        <v>1.00799999999999</v>
      </c>
      <c r="B1010">
        <v>1.00799999999999</v>
      </c>
      <c r="C1010">
        <v>1.00799999999999</v>
      </c>
      <c r="D1010">
        <v>1.00799999999999</v>
      </c>
      <c r="E1010">
        <v>1.00799999999999</v>
      </c>
      <c r="F1010">
        <v>2.0720649885185298</v>
      </c>
      <c r="G1010">
        <v>2.1105913248764301</v>
      </c>
      <c r="H1010">
        <v>2.1702950032534498</v>
      </c>
      <c r="I1010">
        <v>2.1411944844448798</v>
      </c>
      <c r="J1010">
        <v>2.1884475803510202</v>
      </c>
    </row>
    <row r="1011" spans="1:10" x14ac:dyDescent="0.25">
      <c r="A1011">
        <v>1.0089999999999899</v>
      </c>
      <c r="B1011">
        <v>1.0089999999999899</v>
      </c>
      <c r="C1011">
        <v>1.0089999999999899</v>
      </c>
      <c r="D1011">
        <v>1.0089999999999899</v>
      </c>
      <c r="E1011">
        <v>1.0089999999999899</v>
      </c>
      <c r="F1011">
        <v>2.0759892045073598</v>
      </c>
      <c r="G1011">
        <v>2.1146255202518902</v>
      </c>
      <c r="H1011">
        <v>2.1744052538486001</v>
      </c>
      <c r="I1011">
        <v>2.1453167847610399</v>
      </c>
      <c r="J1011">
        <v>2.1927071924237098</v>
      </c>
    </row>
    <row r="1012" spans="1:10" x14ac:dyDescent="0.25">
      <c r="A1012">
        <v>1.00999999999999</v>
      </c>
      <c r="B1012">
        <v>1.00999999999999</v>
      </c>
      <c r="C1012">
        <v>1.00999999999999</v>
      </c>
      <c r="D1012">
        <v>1.00999999999999</v>
      </c>
      <c r="E1012">
        <v>1.00999999999999</v>
      </c>
      <c r="F1012">
        <v>2.0799167756013701</v>
      </c>
      <c r="G1012">
        <v>2.1186632705287098</v>
      </c>
      <c r="H1012">
        <v>2.1785190186038101</v>
      </c>
      <c r="I1012">
        <v>2.1494428029066999</v>
      </c>
      <c r="J1012">
        <v>2.1969707812057502</v>
      </c>
    </row>
    <row r="1013" spans="1:10" x14ac:dyDescent="0.25">
      <c r="A1013">
        <v>1.0109999999999899</v>
      </c>
      <c r="B1013">
        <v>1.0109999999999899</v>
      </c>
      <c r="C1013">
        <v>1.0109999999999899</v>
      </c>
      <c r="D1013">
        <v>1.0109999999999899</v>
      </c>
      <c r="E1013">
        <v>1.0109999999999899</v>
      </c>
      <c r="F1013">
        <v>2.0838477008386298</v>
      </c>
      <c r="G1013">
        <v>2.1227045748915199</v>
      </c>
      <c r="H1013">
        <v>2.18263629651153</v>
      </c>
      <c r="I1013">
        <v>2.1535725381942901</v>
      </c>
      <c r="J1013">
        <v>2.2012383462270599</v>
      </c>
    </row>
    <row r="1014" spans="1:10" x14ac:dyDescent="0.25">
      <c r="A1014">
        <v>1.01199999999999</v>
      </c>
      <c r="B1014">
        <v>1.01199999999999</v>
      </c>
      <c r="C1014">
        <v>1.01199999999999</v>
      </c>
      <c r="D1014">
        <v>1.01199999999999</v>
      </c>
      <c r="E1014">
        <v>1.01199999999999</v>
      </c>
      <c r="F1014">
        <v>2.0877819792574699</v>
      </c>
      <c r="G1014">
        <v>2.1267494325251102</v>
      </c>
      <c r="H1014">
        <v>2.1867570865645098</v>
      </c>
      <c r="I1014">
        <v>2.1577059899363502</v>
      </c>
      <c r="J1014">
        <v>2.2055098870176502</v>
      </c>
    </row>
    <row r="1015" spans="1:10" x14ac:dyDescent="0.25">
      <c r="A1015">
        <v>1.0129999999999899</v>
      </c>
      <c r="B1015">
        <v>1.0129999999999899</v>
      </c>
      <c r="C1015">
        <v>1.0129999999999899</v>
      </c>
      <c r="D1015">
        <v>1.0129999999999899</v>
      </c>
      <c r="E1015">
        <v>1.0129999999999899</v>
      </c>
      <c r="F1015">
        <v>2.0917196098964999</v>
      </c>
      <c r="G1015">
        <v>2.13079784261449</v>
      </c>
      <c r="H1015">
        <v>2.19088138775578</v>
      </c>
      <c r="I1015">
        <v>2.1618431574455501</v>
      </c>
      <c r="J1015">
        <v>2.2097854031075599</v>
      </c>
    </row>
    <row r="1016" spans="1:10" x14ac:dyDescent="0.25">
      <c r="A1016">
        <v>1.01399999999999</v>
      </c>
      <c r="B1016">
        <v>1.01399999999999</v>
      </c>
      <c r="C1016">
        <v>1.01399999999999</v>
      </c>
      <c r="D1016">
        <v>1.01399999999999</v>
      </c>
      <c r="E1016">
        <v>1.01399999999999</v>
      </c>
      <c r="F1016">
        <v>2.0956605917946098</v>
      </c>
      <c r="G1016">
        <v>2.1348498043448498</v>
      </c>
      <c r="H1016">
        <v>2.19500919907868</v>
      </c>
      <c r="I1016">
        <v>2.1659840400346901</v>
      </c>
      <c r="J1016">
        <v>2.2140648940268801</v>
      </c>
    </row>
    <row r="1017" spans="1:10" x14ac:dyDescent="0.25">
      <c r="A1017">
        <v>1.0149999999999899</v>
      </c>
      <c r="B1017">
        <v>1.0149999999999899</v>
      </c>
      <c r="C1017">
        <v>1.0149999999999899</v>
      </c>
      <c r="D1017">
        <v>1.0149999999999899</v>
      </c>
      <c r="E1017">
        <v>1.0149999999999899</v>
      </c>
      <c r="F1017">
        <v>2.09960492399096</v>
      </c>
      <c r="G1017">
        <v>2.1389053169015302</v>
      </c>
      <c r="H1017">
        <v>2.1991405195268001</v>
      </c>
      <c r="I1017">
        <v>2.1701286370166999</v>
      </c>
      <c r="J1017">
        <v>2.2183483593057698</v>
      </c>
    </row>
    <row r="1018" spans="1:10" x14ac:dyDescent="0.25">
      <c r="A1018">
        <v>1.01599999999999</v>
      </c>
      <c r="B1018">
        <v>1.01599999999999</v>
      </c>
      <c r="C1018">
        <v>1.01599999999999</v>
      </c>
      <c r="D1018">
        <v>1.01599999999999</v>
      </c>
      <c r="E1018">
        <v>1.01599999999999</v>
      </c>
      <c r="F1018">
        <v>2.1035526055249898</v>
      </c>
      <c r="G1018">
        <v>2.1429643794701199</v>
      </c>
      <c r="H1018">
        <v>2.2032753480940599</v>
      </c>
      <c r="I1018">
        <v>2.17427694770464</v>
      </c>
      <c r="J1018">
        <v>2.2226357984744598</v>
      </c>
    </row>
    <row r="1019" spans="1:10" x14ac:dyDescent="0.25">
      <c r="A1019">
        <v>1.0169999999999899</v>
      </c>
      <c r="B1019">
        <v>1.0169999999999899</v>
      </c>
      <c r="C1019">
        <v>1.0169999999999899</v>
      </c>
      <c r="D1019">
        <v>1.0169999999999899</v>
      </c>
      <c r="E1019">
        <v>1.0169999999999899</v>
      </c>
      <c r="F1019">
        <v>2.1075036354364198</v>
      </c>
      <c r="G1019">
        <v>2.14702699123634</v>
      </c>
      <c r="H1019">
        <v>2.2074136837746399</v>
      </c>
      <c r="I1019">
        <v>2.1784289714116798</v>
      </c>
      <c r="J1019">
        <v>2.2269272110632001</v>
      </c>
    </row>
    <row r="1020" spans="1:10" x14ac:dyDescent="0.25">
      <c r="A1020">
        <v>1.01799999999999</v>
      </c>
      <c r="B1020">
        <v>1.01799999999999</v>
      </c>
      <c r="C1020">
        <v>1.01799999999999</v>
      </c>
      <c r="D1020">
        <v>1.01799999999999</v>
      </c>
      <c r="E1020">
        <v>1.01799999999999</v>
      </c>
      <c r="F1020">
        <v>2.1114580127652198</v>
      </c>
      <c r="G1020">
        <v>2.1510931513861302</v>
      </c>
      <c r="H1020">
        <v>2.2115555255630199</v>
      </c>
      <c r="I1020">
        <v>2.18258470745113</v>
      </c>
      <c r="J1020">
        <v>2.23122259660233</v>
      </c>
    </row>
    <row r="1021" spans="1:10" x14ac:dyDescent="0.25">
      <c r="A1021">
        <v>1.0189999999999899</v>
      </c>
      <c r="B1021">
        <v>1.0189999999999899</v>
      </c>
      <c r="C1021">
        <v>1.0189999999999899</v>
      </c>
      <c r="D1021">
        <v>1.0189999999999899</v>
      </c>
      <c r="E1021">
        <v>1.0189999999999899</v>
      </c>
      <c r="F1021">
        <v>2.1154157365516801</v>
      </c>
      <c r="G1021">
        <v>2.15516285910559</v>
      </c>
      <c r="H1021">
        <v>2.21570087245397</v>
      </c>
      <c r="I1021">
        <v>2.1867441551364402</v>
      </c>
      <c r="J1021">
        <v>2.23552195462221</v>
      </c>
    </row>
    <row r="1022" spans="1:10" x14ac:dyDescent="0.25">
      <c r="A1022">
        <v>1.01999999999999</v>
      </c>
      <c r="B1022">
        <v>1.01999999999999</v>
      </c>
      <c r="C1022">
        <v>1.01999999999999</v>
      </c>
      <c r="D1022">
        <v>1.01999999999999</v>
      </c>
      <c r="E1022">
        <v>1.01999999999999</v>
      </c>
      <c r="F1022">
        <v>2.1193768058363198</v>
      </c>
      <c r="G1022">
        <v>2.1592361135810498</v>
      </c>
      <c r="H1022">
        <v>2.2198497234425401</v>
      </c>
      <c r="I1022">
        <v>2.1909073137811501</v>
      </c>
      <c r="J1022">
        <v>2.23982528465329</v>
      </c>
    </row>
    <row r="1023" spans="1:10" x14ac:dyDescent="0.25">
      <c r="A1023">
        <v>1.0209999999999899</v>
      </c>
      <c r="B1023">
        <v>1.0209999999999899</v>
      </c>
      <c r="C1023">
        <v>1.0209999999999899</v>
      </c>
      <c r="D1023">
        <v>1.0209999999999899</v>
      </c>
      <c r="E1023">
        <v>1.0209999999999899</v>
      </c>
      <c r="F1023">
        <v>2.1233412196599599</v>
      </c>
      <c r="G1023">
        <v>2.16331291399898</v>
      </c>
      <c r="H1023">
        <v>2.2240020775240699</v>
      </c>
      <c r="I1023">
        <v>2.1950741826989599</v>
      </c>
      <c r="J1023">
        <v>2.2441325862260602</v>
      </c>
    </row>
    <row r="1024" spans="1:10" x14ac:dyDescent="0.25">
      <c r="A1024">
        <v>1.02199999999999</v>
      </c>
      <c r="B1024">
        <v>1.02199999999999</v>
      </c>
      <c r="C1024">
        <v>1.02199999999999</v>
      </c>
      <c r="D1024">
        <v>1.02199999999999</v>
      </c>
      <c r="E1024">
        <v>1.02199999999999</v>
      </c>
      <c r="F1024">
        <v>2.1273089770636799</v>
      </c>
      <c r="G1024">
        <v>2.1673932595460599</v>
      </c>
      <c r="H1024">
        <v>2.2281579336942001</v>
      </c>
      <c r="I1024">
        <v>2.1992447612036798</v>
      </c>
      <c r="J1024">
        <v>2.24844385887106</v>
      </c>
    </row>
    <row r="1025" spans="1:10" x14ac:dyDescent="0.25">
      <c r="A1025">
        <v>1.0229999999999899</v>
      </c>
      <c r="B1025">
        <v>1.0229999999999899</v>
      </c>
      <c r="C1025">
        <v>1.0229999999999899</v>
      </c>
      <c r="D1025">
        <v>1.0229999999999899</v>
      </c>
      <c r="E1025">
        <v>1.0229999999999899</v>
      </c>
      <c r="F1025">
        <v>2.1312800770888698</v>
      </c>
      <c r="G1025">
        <v>2.1714771494091498</v>
      </c>
      <c r="H1025">
        <v>2.23231729094883</v>
      </c>
      <c r="I1025">
        <v>2.20341904860926</v>
      </c>
      <c r="J1025">
        <v>2.25275910211889</v>
      </c>
    </row>
    <row r="1026" spans="1:10" x14ac:dyDescent="0.25">
      <c r="A1026">
        <v>1.02399999999999</v>
      </c>
      <c r="B1026">
        <v>1.02399999999999</v>
      </c>
      <c r="C1026">
        <v>1.02399999999999</v>
      </c>
      <c r="D1026">
        <v>1.02399999999999</v>
      </c>
      <c r="E1026">
        <v>1.02399999999999</v>
      </c>
      <c r="F1026">
        <v>2.1352545187771499</v>
      </c>
      <c r="G1026">
        <v>2.1755645827753098</v>
      </c>
      <c r="H1026">
        <v>2.2364801482841901</v>
      </c>
      <c r="I1026">
        <v>2.2075970442297699</v>
      </c>
      <c r="J1026">
        <v>2.2570783155002099</v>
      </c>
    </row>
    <row r="1027" spans="1:10" x14ac:dyDescent="0.25">
      <c r="A1027">
        <v>1.0249999999999899</v>
      </c>
      <c r="B1027">
        <v>1.0249999999999899</v>
      </c>
      <c r="C1027">
        <v>1.0249999999999899</v>
      </c>
      <c r="D1027">
        <v>1.0249999999999899</v>
      </c>
      <c r="E1027">
        <v>1.0249999999999899</v>
      </c>
      <c r="F1027">
        <v>2.1392323011704302</v>
      </c>
      <c r="G1027">
        <v>2.1796555588317701</v>
      </c>
      <c r="H1027">
        <v>2.2406465046967599</v>
      </c>
      <c r="I1027">
        <v>2.2117787473794102</v>
      </c>
      <c r="J1027">
        <v>2.26140149854574</v>
      </c>
    </row>
    <row r="1028" spans="1:10" x14ac:dyDescent="0.25">
      <c r="A1028">
        <v>1.02599999999999</v>
      </c>
      <c r="B1028">
        <v>1.02599999999999</v>
      </c>
      <c r="C1028">
        <v>1.02599999999999</v>
      </c>
      <c r="D1028">
        <v>1.02599999999999</v>
      </c>
      <c r="E1028">
        <v>1.02599999999999</v>
      </c>
      <c r="F1028">
        <v>2.1432134233109101</v>
      </c>
      <c r="G1028">
        <v>2.1837500767659499</v>
      </c>
      <c r="H1028">
        <v>2.2448163591833201</v>
      </c>
      <c r="I1028">
        <v>2.2159641573724902</v>
      </c>
      <c r="J1028">
        <v>2.2657286507862402</v>
      </c>
    </row>
    <row r="1029" spans="1:10" x14ac:dyDescent="0.25">
      <c r="A1029">
        <v>1.0269999999999899</v>
      </c>
      <c r="B1029">
        <v>1.0269999999999899</v>
      </c>
      <c r="C1029">
        <v>1.0269999999999899</v>
      </c>
      <c r="D1029">
        <v>1.0269999999999899</v>
      </c>
      <c r="E1029">
        <v>1.0269999999999899</v>
      </c>
      <c r="F1029">
        <v>2.14719788424105</v>
      </c>
      <c r="G1029">
        <v>2.1878481357654498</v>
      </c>
      <c r="H1029">
        <v>2.24898971074095</v>
      </c>
      <c r="I1029">
        <v>2.2201532735234699</v>
      </c>
      <c r="J1029">
        <v>2.2700597717525302</v>
      </c>
    </row>
    <row r="1030" spans="1:10" x14ac:dyDescent="0.25">
      <c r="A1030">
        <v>1.02799999999999</v>
      </c>
      <c r="B1030">
        <v>1.02799999999999</v>
      </c>
      <c r="C1030">
        <v>1.02799999999999</v>
      </c>
      <c r="D1030">
        <v>1.02799999999999</v>
      </c>
      <c r="E1030">
        <v>1.02799999999999</v>
      </c>
      <c r="F1030">
        <v>2.15118568300359</v>
      </c>
      <c r="G1030">
        <v>2.1919497350180901</v>
      </c>
      <c r="H1030">
        <v>2.253166558367</v>
      </c>
      <c r="I1030">
        <v>2.2243460951469198</v>
      </c>
      <c r="J1030">
        <v>2.27439486097549</v>
      </c>
    </row>
    <row r="1031" spans="1:10" x14ac:dyDescent="0.25">
      <c r="A1031">
        <v>1.0289999999999899</v>
      </c>
      <c r="B1031">
        <v>1.0289999999999899</v>
      </c>
      <c r="C1031">
        <v>1.0289999999999899</v>
      </c>
      <c r="D1031">
        <v>1.0289999999999899</v>
      </c>
      <c r="E1031">
        <v>1.0289999999999899</v>
      </c>
      <c r="F1031">
        <v>2.1551768186415301</v>
      </c>
      <c r="G1031">
        <v>2.19605487371182</v>
      </c>
      <c r="H1031">
        <v>2.2573469010591198</v>
      </c>
      <c r="I1031">
        <v>2.2285426215575601</v>
      </c>
      <c r="J1031">
        <v>2.27873391798606</v>
      </c>
    </row>
    <row r="1032" spans="1:10" x14ac:dyDescent="0.25">
      <c r="A1032">
        <v>1.02999999999999</v>
      </c>
      <c r="B1032">
        <v>1.02999999999999</v>
      </c>
      <c r="C1032">
        <v>1.02999999999999</v>
      </c>
      <c r="D1032">
        <v>1.02999999999999</v>
      </c>
      <c r="E1032">
        <v>1.02999999999999</v>
      </c>
      <c r="F1032">
        <v>2.1591712901981799</v>
      </c>
      <c r="G1032">
        <v>2.2001635510348301</v>
      </c>
      <c r="H1032">
        <v>2.2615307378152298</v>
      </c>
      <c r="I1032">
        <v>2.2327428520702002</v>
      </c>
      <c r="J1032">
        <v>2.2830769423152302</v>
      </c>
    </row>
    <row r="1033" spans="1:10" x14ac:dyDescent="0.25">
      <c r="A1033">
        <v>1.0309999999999899</v>
      </c>
      <c r="B1033">
        <v>1.0309999999999899</v>
      </c>
      <c r="C1033">
        <v>1.0309999999999899</v>
      </c>
      <c r="D1033">
        <v>1.0309999999999899</v>
      </c>
      <c r="E1033">
        <v>1.0309999999999899</v>
      </c>
      <c r="F1033">
        <v>2.16316909671708</v>
      </c>
      <c r="G1033">
        <v>2.2042757661754702</v>
      </c>
      <c r="H1033">
        <v>2.2657180676335602</v>
      </c>
      <c r="I1033">
        <v>2.2369467859998098</v>
      </c>
      <c r="J1033">
        <v>2.28742393349405</v>
      </c>
    </row>
    <row r="1034" spans="1:10" x14ac:dyDescent="0.25">
      <c r="A1034">
        <v>1.03199999999999</v>
      </c>
      <c r="B1034">
        <v>1.03199999999999</v>
      </c>
      <c r="C1034">
        <v>1.03199999999999</v>
      </c>
      <c r="D1034">
        <v>1.03199999999999</v>
      </c>
      <c r="E1034">
        <v>1.03199999999999</v>
      </c>
      <c r="F1034">
        <v>2.16717023724207</v>
      </c>
      <c r="G1034">
        <v>2.2083915183222702</v>
      </c>
      <c r="H1034">
        <v>2.26990888951262</v>
      </c>
      <c r="I1034">
        <v>2.2411544226614599</v>
      </c>
      <c r="J1034">
        <v>2.2917748910536</v>
      </c>
    </row>
    <row r="1035" spans="1:10" x14ac:dyDescent="0.25">
      <c r="A1035">
        <v>1.0329999999999899</v>
      </c>
      <c r="B1035">
        <v>1.0329999999999899</v>
      </c>
      <c r="C1035">
        <v>1.0329999999999899</v>
      </c>
      <c r="D1035">
        <v>1.0329999999999899</v>
      </c>
      <c r="E1035">
        <v>1.0329999999999899</v>
      </c>
      <c r="F1035">
        <v>2.1711747108172599</v>
      </c>
      <c r="G1035">
        <v>2.2125108066639601</v>
      </c>
      <c r="H1035">
        <v>2.2741032024511898</v>
      </c>
      <c r="I1035">
        <v>2.2453657613703801</v>
      </c>
      <c r="J1035">
        <v>2.2961298145250599</v>
      </c>
    </row>
    <row r="1036" spans="1:10" x14ac:dyDescent="0.25">
      <c r="A1036">
        <v>1.03399999999999</v>
      </c>
      <c r="B1036">
        <v>1.03399999999999</v>
      </c>
      <c r="C1036">
        <v>1.03399999999999</v>
      </c>
      <c r="D1036">
        <v>1.03399999999999</v>
      </c>
      <c r="E1036">
        <v>1.03399999999999</v>
      </c>
      <c r="F1036">
        <v>2.1751825164870402</v>
      </c>
      <c r="G1036">
        <v>2.21663363038946</v>
      </c>
      <c r="H1036">
        <v>2.2783010054483599</v>
      </c>
      <c r="I1036">
        <v>2.2495808014418999</v>
      </c>
      <c r="J1036">
        <v>2.30048870343962</v>
      </c>
    </row>
    <row r="1037" spans="1:10" x14ac:dyDescent="0.25">
      <c r="A1037">
        <v>1.0349999999999899</v>
      </c>
      <c r="B1037">
        <v>1.0349999999999899</v>
      </c>
      <c r="C1037">
        <v>1.0349999999999899</v>
      </c>
      <c r="D1037">
        <v>1.0349999999999899</v>
      </c>
      <c r="E1037">
        <v>1.0349999999999899</v>
      </c>
      <c r="F1037">
        <v>2.1791936532960601</v>
      </c>
      <c r="G1037">
        <v>2.2207599886878602</v>
      </c>
      <c r="H1037">
        <v>2.2825022975034899</v>
      </c>
      <c r="I1037">
        <v>2.25379954219148</v>
      </c>
      <c r="J1037">
        <v>2.30485155732856</v>
      </c>
    </row>
    <row r="1038" spans="1:10" x14ac:dyDescent="0.25">
      <c r="A1038">
        <v>1.03599999999999</v>
      </c>
      <c r="B1038">
        <v>1.03599999999999</v>
      </c>
      <c r="C1038">
        <v>1.03599999999999</v>
      </c>
      <c r="D1038">
        <v>1.03599999999999</v>
      </c>
      <c r="E1038">
        <v>1.03599999999999</v>
      </c>
      <c r="F1038">
        <v>2.1832081202892599</v>
      </c>
      <c r="G1038">
        <v>2.2248898807484401</v>
      </c>
      <c r="H1038">
        <v>2.2867070776162501</v>
      </c>
      <c r="I1038">
        <v>2.2580219829347201</v>
      </c>
      <c r="J1038">
        <v>2.3092183757232099</v>
      </c>
    </row>
    <row r="1039" spans="1:10" x14ac:dyDescent="0.25">
      <c r="A1039">
        <v>1.0369999999999899</v>
      </c>
      <c r="B1039">
        <v>1.0369999999999899</v>
      </c>
      <c r="C1039">
        <v>1.0369999999999899</v>
      </c>
      <c r="D1039">
        <v>1.0369999999999899</v>
      </c>
      <c r="E1039">
        <v>1.0369999999999899</v>
      </c>
      <c r="F1039">
        <v>2.1872259165118302</v>
      </c>
      <c r="G1039">
        <v>2.2290233057606801</v>
      </c>
      <c r="H1039">
        <v>2.2909153447865598</v>
      </c>
      <c r="I1039">
        <v>2.2622481229873199</v>
      </c>
      <c r="J1039">
        <v>2.3135891581549299</v>
      </c>
    </row>
    <row r="1040" spans="1:10" x14ac:dyDescent="0.25">
      <c r="A1040">
        <v>1.03799999999999</v>
      </c>
      <c r="B1040">
        <v>1.03799999999999</v>
      </c>
      <c r="C1040">
        <v>1.03799999999999</v>
      </c>
      <c r="D1040">
        <v>1.03799999999999</v>
      </c>
      <c r="E1040">
        <v>1.03799999999999</v>
      </c>
      <c r="F1040">
        <v>2.1912470410092699</v>
      </c>
      <c r="G1040">
        <v>2.2331602629142302</v>
      </c>
      <c r="H1040">
        <v>2.2951270980146701</v>
      </c>
      <c r="I1040">
        <v>2.2664779616651298</v>
      </c>
      <c r="J1040">
        <v>2.3179639041551598</v>
      </c>
    </row>
    <row r="1041" spans="1:10" x14ac:dyDescent="0.25">
      <c r="A1041">
        <v>1.0389999999999899</v>
      </c>
      <c r="B1041">
        <v>1.0389999999999899</v>
      </c>
      <c r="C1041">
        <v>1.0389999999999899</v>
      </c>
      <c r="D1041">
        <v>1.0389999999999899</v>
      </c>
      <c r="E1041">
        <v>1.0389999999999899</v>
      </c>
      <c r="F1041">
        <v>2.19527149282731</v>
      </c>
      <c r="G1041">
        <v>2.2373007513989398</v>
      </c>
      <c r="H1041">
        <v>2.2993423363010801</v>
      </c>
      <c r="I1041">
        <v>2.2707114982841299</v>
      </c>
      <c r="J1041">
        <v>2.3223426132553899</v>
      </c>
    </row>
    <row r="1042" spans="1:10" x14ac:dyDescent="0.25">
      <c r="A1042">
        <v>1.03999999999999</v>
      </c>
      <c r="B1042">
        <v>1.03999999999999</v>
      </c>
      <c r="C1042">
        <v>1.03999999999999</v>
      </c>
      <c r="D1042">
        <v>1.03999999999999</v>
      </c>
      <c r="E1042">
        <v>1.03999999999999</v>
      </c>
      <c r="F1042">
        <v>2.1992992710119901</v>
      </c>
      <c r="G1042">
        <v>2.2414447704048199</v>
      </c>
      <c r="H1042">
        <v>2.30356105864659</v>
      </c>
      <c r="I1042">
        <v>2.2749487321604098</v>
      </c>
      <c r="J1042">
        <v>2.3267252849871598</v>
      </c>
    </row>
    <row r="1043" spans="1:10" x14ac:dyDescent="0.25">
      <c r="A1043">
        <v>1.0409999999999899</v>
      </c>
      <c r="B1043">
        <v>1.0409999999999899</v>
      </c>
      <c r="C1043">
        <v>1.0409999999999899</v>
      </c>
      <c r="D1043">
        <v>1.0409999999999899</v>
      </c>
      <c r="E1043">
        <v>1.0409999999999899</v>
      </c>
      <c r="F1043">
        <v>2.2033303746096</v>
      </c>
      <c r="G1043">
        <v>2.2455923191221001</v>
      </c>
      <c r="H1043">
        <v>2.3077832640523002</v>
      </c>
      <c r="I1043">
        <v>2.27918966261019</v>
      </c>
      <c r="J1043">
        <v>2.3311119188820699</v>
      </c>
    </row>
    <row r="1044" spans="1:10" x14ac:dyDescent="0.25">
      <c r="A1044">
        <v>1.04199999999999</v>
      </c>
      <c r="B1044">
        <v>1.04199999999999</v>
      </c>
      <c r="C1044">
        <v>1.04199999999999</v>
      </c>
      <c r="D1044">
        <v>1.04199999999999</v>
      </c>
      <c r="E1044">
        <v>1.04199999999999</v>
      </c>
      <c r="F1044">
        <v>2.2073648026667301</v>
      </c>
      <c r="G1044">
        <v>2.2497433967411702</v>
      </c>
      <c r="H1044">
        <v>2.3120089515195699</v>
      </c>
      <c r="I1044">
        <v>2.28343428894983</v>
      </c>
      <c r="J1044">
        <v>2.33550251447179</v>
      </c>
    </row>
    <row r="1045" spans="1:10" x14ac:dyDescent="0.25">
      <c r="A1045">
        <v>1.0429999999999899</v>
      </c>
      <c r="B1045">
        <v>1.0429999999999899</v>
      </c>
      <c r="C1045">
        <v>1.0429999999999899</v>
      </c>
      <c r="D1045">
        <v>1.0429999999999899</v>
      </c>
      <c r="E1045">
        <v>1.0429999999999899</v>
      </c>
      <c r="F1045">
        <v>2.2114025542302098</v>
      </c>
      <c r="G1045">
        <v>2.2538980024526198</v>
      </c>
      <c r="H1045">
        <v>2.3162381200500799</v>
      </c>
      <c r="I1045">
        <v>2.2876826104957901</v>
      </c>
      <c r="J1045">
        <v>2.3398970712880001</v>
      </c>
    </row>
    <row r="1046" spans="1:10" x14ac:dyDescent="0.25">
      <c r="A1046">
        <v>1.04399999999999</v>
      </c>
      <c r="B1046">
        <v>1.04399999999999</v>
      </c>
      <c r="C1046">
        <v>1.04399999999999</v>
      </c>
      <c r="D1046">
        <v>1.04399999999999</v>
      </c>
      <c r="E1046">
        <v>1.04399999999999</v>
      </c>
      <c r="F1046">
        <v>2.2154436283471601</v>
      </c>
      <c r="G1046">
        <v>2.2580561354472199</v>
      </c>
      <c r="H1046">
        <v>2.32047076864575</v>
      </c>
      <c r="I1046">
        <v>2.2919346265646898</v>
      </c>
      <c r="J1046">
        <v>2.3442955888624901</v>
      </c>
    </row>
    <row r="1047" spans="1:10" x14ac:dyDescent="0.25">
      <c r="A1047">
        <v>1.0449999999999899</v>
      </c>
      <c r="B1047">
        <v>1.0449999999999899</v>
      </c>
      <c r="C1047">
        <v>1.0449999999999899</v>
      </c>
      <c r="D1047">
        <v>1.0449999999999899</v>
      </c>
      <c r="E1047">
        <v>1.0449999999999899</v>
      </c>
      <c r="F1047">
        <v>2.2194880240649799</v>
      </c>
      <c r="G1047">
        <v>2.2622177949159199</v>
      </c>
      <c r="H1047">
        <v>2.32470689630884</v>
      </c>
      <c r="I1047">
        <v>2.2961903364732401</v>
      </c>
      <c r="J1047">
        <v>2.34869806672708</v>
      </c>
    </row>
    <row r="1048" spans="1:10" x14ac:dyDescent="0.25">
      <c r="A1048">
        <v>1.04599999999999</v>
      </c>
      <c r="B1048">
        <v>1.04599999999999</v>
      </c>
      <c r="C1048">
        <v>1.04599999999999</v>
      </c>
      <c r="D1048">
        <v>1.04599999999999</v>
      </c>
      <c r="E1048">
        <v>1.04599999999999</v>
      </c>
      <c r="F1048">
        <v>2.2235357404313398</v>
      </c>
      <c r="G1048">
        <v>2.2663829800498698</v>
      </c>
      <c r="H1048">
        <v>2.3289465020418501</v>
      </c>
      <c r="I1048">
        <v>2.3004497395383101</v>
      </c>
      <c r="J1048">
        <v>2.3531045044136301</v>
      </c>
    </row>
    <row r="1049" spans="1:10" x14ac:dyDescent="0.25">
      <c r="A1049">
        <v>1.0469999999999899</v>
      </c>
      <c r="B1049">
        <v>1.0469999999999899</v>
      </c>
      <c r="C1049">
        <v>1.0469999999999899</v>
      </c>
      <c r="D1049">
        <v>1.0469999999999899</v>
      </c>
      <c r="E1049">
        <v>1.0469999999999899</v>
      </c>
      <c r="F1049">
        <v>2.2275867764941699</v>
      </c>
      <c r="G1049">
        <v>2.2705516900403899</v>
      </c>
      <c r="H1049">
        <v>2.3331895848475899</v>
      </c>
      <c r="I1049">
        <v>2.30471283507688</v>
      </c>
      <c r="J1049">
        <v>2.3575149014540799</v>
      </c>
    </row>
    <row r="1050" spans="1:10" x14ac:dyDescent="0.25">
      <c r="A1050">
        <v>1.0479999999999901</v>
      </c>
      <c r="B1050">
        <v>1.0479999999999901</v>
      </c>
      <c r="C1050">
        <v>1.0479999999999901</v>
      </c>
      <c r="D1050">
        <v>1.0479999999999901</v>
      </c>
      <c r="E1050">
        <v>1.0479999999999901</v>
      </c>
      <c r="F1050">
        <v>2.2316411313016902</v>
      </c>
      <c r="G1050">
        <v>2.27472392407899</v>
      </c>
      <c r="H1050">
        <v>2.3374361437291502</v>
      </c>
      <c r="I1050">
        <v>2.3089796224060501</v>
      </c>
      <c r="J1050">
        <v>2.36192925738042</v>
      </c>
    </row>
    <row r="1051" spans="1:10" x14ac:dyDescent="0.25">
      <c r="A1051">
        <v>1.0489999999999899</v>
      </c>
      <c r="B1051">
        <v>1.0489999999999899</v>
      </c>
      <c r="C1051">
        <v>1.0489999999999899</v>
      </c>
      <c r="D1051">
        <v>1.0489999999999899</v>
      </c>
      <c r="E1051">
        <v>1.0489999999999899</v>
      </c>
      <c r="F1051">
        <v>2.2356988039023702</v>
      </c>
      <c r="G1051">
        <v>2.2788996813573799</v>
      </c>
      <c r="H1051">
        <v>2.3416861776899101</v>
      </c>
      <c r="I1051">
        <v>2.3132501008430602</v>
      </c>
      <c r="J1051">
        <v>2.36634757172469</v>
      </c>
    </row>
    <row r="1052" spans="1:10" x14ac:dyDescent="0.25">
      <c r="A1052">
        <v>1.0499999999999901</v>
      </c>
      <c r="B1052">
        <v>1.0499999999999901</v>
      </c>
      <c r="C1052">
        <v>1.0499999999999901</v>
      </c>
      <c r="D1052">
        <v>1.0499999999999901</v>
      </c>
      <c r="E1052">
        <v>1.0499999999999901</v>
      </c>
      <c r="F1052">
        <v>2.2397597933449802</v>
      </c>
      <c r="G1052">
        <v>2.2830789610674298</v>
      </c>
      <c r="H1052">
        <v>2.34593968573353</v>
      </c>
      <c r="I1052">
        <v>2.3175242697052698</v>
      </c>
      <c r="J1052">
        <v>2.3707698440189802</v>
      </c>
    </row>
    <row r="1053" spans="1:10" x14ac:dyDescent="0.25">
      <c r="A1053">
        <v>1.0509999999999899</v>
      </c>
      <c r="B1053">
        <v>1.0509999999999899</v>
      </c>
      <c r="C1053">
        <v>1.0509999999999899</v>
      </c>
      <c r="D1053">
        <v>1.0509999999999899</v>
      </c>
      <c r="E1053">
        <v>1.0509999999999899</v>
      </c>
      <c r="F1053">
        <v>2.24382409867856</v>
      </c>
      <c r="G1053">
        <v>2.2872617624012199</v>
      </c>
      <c r="H1053">
        <v>2.35019666686396</v>
      </c>
      <c r="I1053">
        <v>2.3218021283101602</v>
      </c>
      <c r="J1053">
        <v>2.3751960737954598</v>
      </c>
    </row>
    <row r="1054" spans="1:10" x14ac:dyDescent="0.25">
      <c r="A1054">
        <v>1.0519999999999901</v>
      </c>
      <c r="B1054">
        <v>1.0519999999999901</v>
      </c>
      <c r="C1054">
        <v>1.0519999999999901</v>
      </c>
      <c r="D1054">
        <v>1.0519999999999901</v>
      </c>
      <c r="E1054">
        <v>1.0519999999999901</v>
      </c>
      <c r="F1054">
        <v>2.2478917189523901</v>
      </c>
      <c r="G1054">
        <v>2.2914480845509999</v>
      </c>
      <c r="H1054">
        <v>2.3544571200854301</v>
      </c>
      <c r="I1054">
        <v>2.3260836759753598</v>
      </c>
      <c r="J1054">
        <v>2.3796262605863201</v>
      </c>
    </row>
    <row r="1055" spans="1:10" x14ac:dyDescent="0.25">
      <c r="A1055">
        <v>1.0529999999999899</v>
      </c>
      <c r="B1055">
        <v>1.0529999999999899</v>
      </c>
      <c r="C1055">
        <v>1.0529999999999899</v>
      </c>
      <c r="D1055">
        <v>1.0529999999999899</v>
      </c>
      <c r="E1055">
        <v>1.0529999999999899</v>
      </c>
      <c r="F1055">
        <v>2.2519626532160602</v>
      </c>
      <c r="G1055">
        <v>2.29563792670921</v>
      </c>
      <c r="H1055">
        <v>2.3587210444024702</v>
      </c>
      <c r="I1055">
        <v>2.33036891201859</v>
      </c>
      <c r="J1055">
        <v>2.3840604039238298</v>
      </c>
    </row>
    <row r="1056" spans="1:10" x14ac:dyDescent="0.25">
      <c r="A1056">
        <v>1.0539999999999901</v>
      </c>
      <c r="B1056">
        <v>1.0539999999999901</v>
      </c>
      <c r="C1056">
        <v>1.0539999999999901</v>
      </c>
      <c r="D1056">
        <v>1.0539999999999901</v>
      </c>
      <c r="E1056">
        <v>1.0539999999999901</v>
      </c>
      <c r="F1056">
        <v>2.2560369005194199</v>
      </c>
      <c r="G1056">
        <v>2.2998312880684799</v>
      </c>
      <c r="H1056">
        <v>2.3629884388198601</v>
      </c>
      <c r="I1056">
        <v>2.3346578357577199</v>
      </c>
      <c r="J1056">
        <v>2.3884985033402999</v>
      </c>
    </row>
    <row r="1057" spans="1:10" x14ac:dyDescent="0.25">
      <c r="A1057">
        <v>1.0549999999999899</v>
      </c>
      <c r="B1057">
        <v>1.0549999999999899</v>
      </c>
      <c r="C1057">
        <v>1.0549999999999899</v>
      </c>
      <c r="D1057">
        <v>1.0549999999999899</v>
      </c>
      <c r="E1057">
        <v>1.0549999999999899</v>
      </c>
      <c r="F1057">
        <v>2.2601144599125802</v>
      </c>
      <c r="G1057">
        <v>2.3040281678215999</v>
      </c>
      <c r="H1057">
        <v>2.36725930234272</v>
      </c>
      <c r="I1057">
        <v>2.3389504465107498</v>
      </c>
      <c r="J1057">
        <v>2.39294055836812</v>
      </c>
    </row>
    <row r="1058" spans="1:10" x14ac:dyDescent="0.25">
      <c r="A1058">
        <v>1.0559999999999901</v>
      </c>
      <c r="B1058">
        <v>1.0559999999999901</v>
      </c>
      <c r="C1058">
        <v>1.0559999999999901</v>
      </c>
      <c r="D1058">
        <v>1.0559999999999901</v>
      </c>
      <c r="E1058">
        <v>1.0559999999999901</v>
      </c>
      <c r="F1058">
        <v>2.2641953304459399</v>
      </c>
      <c r="G1058">
        <v>2.3082285651615901</v>
      </c>
      <c r="H1058">
        <v>2.3715336339764002</v>
      </c>
      <c r="I1058">
        <v>2.34324674359579</v>
      </c>
      <c r="J1058">
        <v>2.39738656853971</v>
      </c>
    </row>
    <row r="1059" spans="1:10" x14ac:dyDescent="0.25">
      <c r="A1059">
        <v>1.0569999999999899</v>
      </c>
      <c r="B1059">
        <v>1.0569999999999899</v>
      </c>
      <c r="C1059">
        <v>1.0569999999999899</v>
      </c>
      <c r="D1059">
        <v>1.0569999999999899</v>
      </c>
      <c r="E1059">
        <v>1.0569999999999899</v>
      </c>
      <c r="F1059">
        <v>2.2682795111701601</v>
      </c>
      <c r="G1059">
        <v>2.3124324792816102</v>
      </c>
      <c r="H1059">
        <v>2.37581143272658</v>
      </c>
      <c r="I1059">
        <v>2.3475467263310899</v>
      </c>
      <c r="J1059">
        <v>2.4018365333875602</v>
      </c>
    </row>
    <row r="1060" spans="1:10" x14ac:dyDescent="0.25">
      <c r="A1060">
        <v>1.0579999999999901</v>
      </c>
      <c r="B1060">
        <v>1.0579999999999901</v>
      </c>
      <c r="C1060">
        <v>1.0579999999999901</v>
      </c>
      <c r="D1060">
        <v>1.0579999999999901</v>
      </c>
      <c r="E1060">
        <v>1.0579999999999901</v>
      </c>
      <c r="F1060">
        <v>2.2723670011361898</v>
      </c>
      <c r="G1060">
        <v>2.3166399093750298</v>
      </c>
      <c r="H1060">
        <v>2.3800926975991898</v>
      </c>
      <c r="I1060">
        <v>2.3518503940350102</v>
      </c>
      <c r="J1060">
        <v>2.4062904524442001</v>
      </c>
    </row>
    <row r="1061" spans="1:10" x14ac:dyDescent="0.25">
      <c r="A1061">
        <v>1.0589999999999899</v>
      </c>
      <c r="B1061">
        <v>1.0589999999999899</v>
      </c>
      <c r="C1061">
        <v>1.0589999999999899</v>
      </c>
      <c r="D1061">
        <v>1.0589999999999899</v>
      </c>
      <c r="E1061">
        <v>1.0589999999999899</v>
      </c>
      <c r="F1061">
        <v>2.2764577993952302</v>
      </c>
      <c r="G1061">
        <v>2.3208508546354101</v>
      </c>
      <c r="H1061">
        <v>2.3843774276004699</v>
      </c>
      <c r="I1061">
        <v>2.3561577460260601</v>
      </c>
      <c r="J1061">
        <v>2.4107483252422299</v>
      </c>
    </row>
    <row r="1062" spans="1:10" x14ac:dyDescent="0.25">
      <c r="A1062">
        <v>1.0599999999999901</v>
      </c>
      <c r="B1062">
        <v>1.0599999999999901</v>
      </c>
      <c r="C1062">
        <v>1.0599999999999901</v>
      </c>
      <c r="D1062">
        <v>1.0599999999999901</v>
      </c>
      <c r="E1062">
        <v>1.0599999999999901</v>
      </c>
      <c r="F1062">
        <v>2.2805519049987502</v>
      </c>
      <c r="G1062">
        <v>2.3250653142564799</v>
      </c>
      <c r="H1062">
        <v>2.38866562173693</v>
      </c>
      <c r="I1062">
        <v>2.3604687816228398</v>
      </c>
      <c r="J1062">
        <v>2.4152101513142998</v>
      </c>
    </row>
    <row r="1063" spans="1:10" x14ac:dyDescent="0.25">
      <c r="A1063">
        <v>1.06099999999999</v>
      </c>
      <c r="B1063">
        <v>1.06099999999999</v>
      </c>
      <c r="C1063">
        <v>1.06099999999999</v>
      </c>
      <c r="D1063">
        <v>1.06099999999999</v>
      </c>
      <c r="E1063">
        <v>1.06099999999999</v>
      </c>
      <c r="F1063">
        <v>2.28464931699853</v>
      </c>
      <c r="G1063">
        <v>2.3292832874321499</v>
      </c>
      <c r="H1063">
        <v>2.3929572790153801</v>
      </c>
      <c r="I1063">
        <v>2.36478350014412</v>
      </c>
      <c r="J1063">
        <v>2.4196759301931201</v>
      </c>
    </row>
    <row r="1064" spans="1:10" x14ac:dyDescent="0.25">
      <c r="A1064">
        <v>1.0619999999999901</v>
      </c>
      <c r="B1064">
        <v>1.0619999999999901</v>
      </c>
      <c r="C1064">
        <v>1.0619999999999901</v>
      </c>
      <c r="D1064">
        <v>1.0619999999999901</v>
      </c>
      <c r="E1064">
        <v>1.0619999999999901</v>
      </c>
      <c r="F1064">
        <v>2.2887500344465801</v>
      </c>
      <c r="G1064">
        <v>2.3335047733565402</v>
      </c>
      <c r="H1064">
        <v>2.3972523984428902</v>
      </c>
      <c r="I1064">
        <v>2.3691019009087602</v>
      </c>
      <c r="J1064">
        <v>2.4241456614114401</v>
      </c>
    </row>
    <row r="1065" spans="1:10" x14ac:dyDescent="0.25">
      <c r="A1065">
        <v>1.06299999999999</v>
      </c>
      <c r="B1065">
        <v>1.06299999999999</v>
      </c>
      <c r="C1065">
        <v>1.06299999999999</v>
      </c>
      <c r="D1065">
        <v>1.06299999999999</v>
      </c>
      <c r="E1065">
        <v>1.06299999999999</v>
      </c>
      <c r="F1065">
        <v>2.29285405639519</v>
      </c>
      <c r="G1065">
        <v>2.33772977122393</v>
      </c>
      <c r="H1065">
        <v>2.4015509790268301</v>
      </c>
      <c r="I1065">
        <v>2.37342398323577</v>
      </c>
      <c r="J1065">
        <v>2.4286193445020801</v>
      </c>
    </row>
    <row r="1066" spans="1:10" x14ac:dyDescent="0.25">
      <c r="A1066">
        <v>1.0639999999999901</v>
      </c>
      <c r="B1066">
        <v>1.0639999999999901</v>
      </c>
      <c r="C1066">
        <v>1.0639999999999901</v>
      </c>
      <c r="D1066">
        <v>1.0639999999999901</v>
      </c>
      <c r="E1066">
        <v>1.0639999999999901</v>
      </c>
      <c r="F1066">
        <v>2.2969613818969399</v>
      </c>
      <c r="G1066">
        <v>2.3419582802288001</v>
      </c>
      <c r="H1066">
        <v>2.4058530197748702</v>
      </c>
      <c r="I1066">
        <v>2.3777497464442701</v>
      </c>
      <c r="J1066">
        <v>2.43309697899792</v>
      </c>
    </row>
    <row r="1067" spans="1:10" x14ac:dyDescent="0.25">
      <c r="A1067">
        <v>1.06499999999999</v>
      </c>
      <c r="B1067">
        <v>1.06499999999999</v>
      </c>
      <c r="C1067">
        <v>1.06499999999999</v>
      </c>
      <c r="D1067">
        <v>1.06499999999999</v>
      </c>
      <c r="E1067">
        <v>1.06499999999999</v>
      </c>
      <c r="F1067">
        <v>2.30107201000467</v>
      </c>
      <c r="G1067">
        <v>2.3461902995658099</v>
      </c>
      <c r="H1067">
        <v>2.41015851969494</v>
      </c>
      <c r="I1067">
        <v>2.3820791898535099</v>
      </c>
      <c r="J1067">
        <v>2.4375785644318699</v>
      </c>
    </row>
    <row r="1068" spans="1:10" x14ac:dyDescent="0.25">
      <c r="A1068">
        <v>1.0659999999999901</v>
      </c>
      <c r="B1068">
        <v>1.0659999999999901</v>
      </c>
      <c r="C1068">
        <v>1.0659999999999901</v>
      </c>
      <c r="D1068">
        <v>1.0659999999999901</v>
      </c>
      <c r="E1068">
        <v>1.0659999999999901</v>
      </c>
      <c r="F1068">
        <v>2.3051859397714898</v>
      </c>
      <c r="G1068">
        <v>2.3504258284297999</v>
      </c>
      <c r="H1068">
        <v>2.4144674777952502</v>
      </c>
      <c r="I1068">
        <v>2.3864123127828698</v>
      </c>
      <c r="J1068">
        <v>2.4420641003369301</v>
      </c>
    </row>
    <row r="1069" spans="1:10" x14ac:dyDescent="0.25">
      <c r="A1069">
        <v>1.06699999999999</v>
      </c>
      <c r="B1069">
        <v>1.06699999999999</v>
      </c>
      <c r="C1069">
        <v>1.06699999999999</v>
      </c>
      <c r="D1069">
        <v>1.06699999999999</v>
      </c>
      <c r="E1069">
        <v>1.06699999999999</v>
      </c>
      <c r="F1069">
        <v>2.30930317025078</v>
      </c>
      <c r="G1069">
        <v>2.3546648660157898</v>
      </c>
      <c r="H1069">
        <v>2.4187798930843298</v>
      </c>
      <c r="I1069">
        <v>2.3907491145518498</v>
      </c>
      <c r="J1069">
        <v>2.4465535862461198</v>
      </c>
    </row>
    <row r="1070" spans="1:10" x14ac:dyDescent="0.25">
      <c r="A1070">
        <v>1.0679999999999901</v>
      </c>
      <c r="B1070">
        <v>1.0679999999999901</v>
      </c>
      <c r="C1070">
        <v>1.0679999999999901</v>
      </c>
      <c r="D1070">
        <v>1.0679999999999901</v>
      </c>
      <c r="E1070">
        <v>1.0679999999999901</v>
      </c>
      <c r="F1070">
        <v>2.3134237004962102</v>
      </c>
      <c r="G1070">
        <v>2.3589074115190098</v>
      </c>
      <c r="H1070">
        <v>2.4230957645709599</v>
      </c>
      <c r="I1070">
        <v>2.3950895944800901</v>
      </c>
      <c r="J1070">
        <v>2.4510470216925402</v>
      </c>
    </row>
    <row r="1071" spans="1:10" x14ac:dyDescent="0.25">
      <c r="A1071">
        <v>1.06899999999999</v>
      </c>
      <c r="B1071">
        <v>1.06899999999999</v>
      </c>
      <c r="C1071">
        <v>1.06899999999999</v>
      </c>
      <c r="D1071">
        <v>1.06899999999999</v>
      </c>
      <c r="E1071">
        <v>1.06899999999999</v>
      </c>
      <c r="F1071">
        <v>2.3175475295616801</v>
      </c>
      <c r="G1071">
        <v>2.3631534641348502</v>
      </c>
      <c r="H1071">
        <v>2.4274150912642201</v>
      </c>
      <c r="I1071">
        <v>2.3994337518873299</v>
      </c>
      <c r="J1071">
        <v>2.4555444062093401</v>
      </c>
    </row>
    <row r="1072" spans="1:10" x14ac:dyDescent="0.25">
      <c r="A1072">
        <v>1.0699999999999901</v>
      </c>
      <c r="B1072">
        <v>1.0699999999999901</v>
      </c>
      <c r="C1072">
        <v>1.0699999999999901</v>
      </c>
      <c r="D1072">
        <v>1.0699999999999901</v>
      </c>
      <c r="E1072">
        <v>1.0699999999999901</v>
      </c>
      <c r="F1072">
        <v>2.3216746565014099</v>
      </c>
      <c r="G1072">
        <v>2.3674030230588898</v>
      </c>
      <c r="H1072">
        <v>2.4317378721734602</v>
      </c>
      <c r="I1072">
        <v>2.4037815860934599</v>
      </c>
      <c r="J1072">
        <v>2.4600457393297099</v>
      </c>
    </row>
    <row r="1073" spans="1:10" x14ac:dyDescent="0.25">
      <c r="A1073">
        <v>1.07099999999999</v>
      </c>
      <c r="B1073">
        <v>1.07099999999999</v>
      </c>
      <c r="C1073">
        <v>1.07099999999999</v>
      </c>
      <c r="D1073">
        <v>1.07099999999999</v>
      </c>
      <c r="E1073">
        <v>1.07099999999999</v>
      </c>
      <c r="F1073">
        <v>2.32580508036986</v>
      </c>
      <c r="G1073">
        <v>2.3716560874869099</v>
      </c>
      <c r="H1073">
        <v>2.4360641063083399</v>
      </c>
      <c r="I1073">
        <v>2.4081330964184899</v>
      </c>
      <c r="J1073">
        <v>2.4645510205869199</v>
      </c>
    </row>
    <row r="1074" spans="1:10" x14ac:dyDescent="0.25">
      <c r="A1074">
        <v>1.0719999999999901</v>
      </c>
      <c r="B1074">
        <v>1.0719999999999901</v>
      </c>
      <c r="C1074">
        <v>1.0719999999999901</v>
      </c>
      <c r="D1074">
        <v>1.0719999999999901</v>
      </c>
      <c r="E1074">
        <v>1.0719999999999901</v>
      </c>
      <c r="F1074">
        <v>2.3299388002217598</v>
      </c>
      <c r="G1074">
        <v>2.3759126566148399</v>
      </c>
      <c r="H1074">
        <v>2.4403937926787802</v>
      </c>
      <c r="I1074">
        <v>2.4124882821825402</v>
      </c>
      <c r="J1074">
        <v>2.4690602495142802</v>
      </c>
    </row>
    <row r="1075" spans="1:10" x14ac:dyDescent="0.25">
      <c r="A1075">
        <v>1.07299999999999</v>
      </c>
      <c r="B1075">
        <v>1.07299999999999</v>
      </c>
      <c r="C1075">
        <v>1.07299999999999</v>
      </c>
      <c r="D1075">
        <v>1.07299999999999</v>
      </c>
      <c r="E1075">
        <v>1.07299999999999</v>
      </c>
      <c r="F1075">
        <v>2.3340758151121399</v>
      </c>
      <c r="G1075">
        <v>2.3801727296388302</v>
      </c>
      <c r="H1075">
        <v>2.4447269302949799</v>
      </c>
      <c r="I1075">
        <v>2.4168471427058802</v>
      </c>
      <c r="J1075">
        <v>2.4735734256451498</v>
      </c>
    </row>
    <row r="1076" spans="1:10" x14ac:dyDescent="0.25">
      <c r="A1076">
        <v>1.0739999999999901</v>
      </c>
      <c r="B1076">
        <v>1.0739999999999901</v>
      </c>
      <c r="C1076">
        <v>1.0739999999999901</v>
      </c>
      <c r="D1076">
        <v>1.0739999999999901</v>
      </c>
      <c r="E1076">
        <v>1.0739999999999901</v>
      </c>
      <c r="F1076">
        <v>2.3382161240962702</v>
      </c>
      <c r="G1076">
        <v>2.3844363057551998</v>
      </c>
      <c r="H1076">
        <v>2.4490635181674598</v>
      </c>
      <c r="I1076">
        <v>2.42120967730889</v>
      </c>
      <c r="J1076">
        <v>2.4780905485129701</v>
      </c>
    </row>
    <row r="1077" spans="1:10" x14ac:dyDescent="0.25">
      <c r="A1077">
        <v>1.07499999999999</v>
      </c>
      <c r="B1077">
        <v>1.07499999999999</v>
      </c>
      <c r="C1077">
        <v>1.07499999999999</v>
      </c>
      <c r="D1077">
        <v>1.07499999999999</v>
      </c>
      <c r="E1077">
        <v>1.07499999999999</v>
      </c>
      <c r="F1077">
        <v>2.3423597262297098</v>
      </c>
      <c r="G1077">
        <v>2.3887033841604501</v>
      </c>
      <c r="H1077">
        <v>2.4534035553069802</v>
      </c>
      <c r="I1077">
        <v>2.4255758853120901</v>
      </c>
      <c r="J1077">
        <v>2.4826116176511999</v>
      </c>
    </row>
    <row r="1078" spans="1:10" x14ac:dyDescent="0.25">
      <c r="A1078">
        <v>1.0759999999999901</v>
      </c>
      <c r="B1078">
        <v>1.0759999999999901</v>
      </c>
      <c r="C1078">
        <v>1.0759999999999901</v>
      </c>
      <c r="D1078">
        <v>1.0759999999999901</v>
      </c>
      <c r="E1078">
        <v>1.0759999999999901</v>
      </c>
      <c r="F1078">
        <v>2.3465066205682801</v>
      </c>
      <c r="G1078">
        <v>2.3929739640512802</v>
      </c>
      <c r="H1078">
        <v>2.4577470407246098</v>
      </c>
      <c r="I1078">
        <v>2.4299457660360901</v>
      </c>
      <c r="J1078">
        <v>2.4871366325933799</v>
      </c>
    </row>
    <row r="1079" spans="1:10" x14ac:dyDescent="0.25">
      <c r="A1079">
        <v>1.07699999999999</v>
      </c>
      <c r="B1079">
        <v>1.07699999999999</v>
      </c>
      <c r="C1079">
        <v>1.07699999999999</v>
      </c>
      <c r="D1079">
        <v>1.07699999999999</v>
      </c>
      <c r="E1079">
        <v>1.07699999999999</v>
      </c>
      <c r="F1079">
        <v>2.3506568061680699</v>
      </c>
      <c r="G1079">
        <v>2.3972480446245399</v>
      </c>
      <c r="H1079">
        <v>2.4620939734316898</v>
      </c>
      <c r="I1079">
        <v>2.4343193188016699</v>
      </c>
      <c r="J1079">
        <v>2.49166559287309</v>
      </c>
    </row>
    <row r="1080" spans="1:10" x14ac:dyDescent="0.25">
      <c r="A1080">
        <v>1.0779999999999901</v>
      </c>
      <c r="B1080">
        <v>1.0779999999999901</v>
      </c>
      <c r="C1080">
        <v>1.0779999999999901</v>
      </c>
      <c r="D1080">
        <v>1.0779999999999901</v>
      </c>
      <c r="E1080">
        <v>1.0779999999999901</v>
      </c>
      <c r="F1080">
        <v>2.35481028208544</v>
      </c>
      <c r="G1080">
        <v>2.4015256250773098</v>
      </c>
      <c r="H1080">
        <v>2.46644435243986</v>
      </c>
      <c r="I1080">
        <v>2.43869654292972</v>
      </c>
      <c r="J1080">
        <v>2.4961984980239902</v>
      </c>
    </row>
    <row r="1081" spans="1:10" x14ac:dyDescent="0.25">
      <c r="A1081">
        <v>1.07899999999999</v>
      </c>
      <c r="B1081">
        <v>1.07899999999999</v>
      </c>
      <c r="C1081">
        <v>1.07899999999999</v>
      </c>
      <c r="D1081">
        <v>1.07899999999999</v>
      </c>
      <c r="E1081">
        <v>1.07899999999999</v>
      </c>
      <c r="F1081">
        <v>2.3589670473770399</v>
      </c>
      <c r="G1081">
        <v>2.4058067046068201</v>
      </c>
      <c r="H1081">
        <v>2.4707981767610301</v>
      </c>
      <c r="I1081">
        <v>2.4430774377412399</v>
      </c>
      <c r="J1081">
        <v>2.50073534757977</v>
      </c>
    </row>
    <row r="1082" spans="1:10" x14ac:dyDescent="0.25">
      <c r="A1082">
        <v>1.0799999999999901</v>
      </c>
      <c r="B1082">
        <v>1.0799999999999901</v>
      </c>
      <c r="C1082">
        <v>1.0799999999999901</v>
      </c>
      <c r="D1082">
        <v>1.0799999999999901</v>
      </c>
      <c r="E1082">
        <v>1.0799999999999901</v>
      </c>
      <c r="F1082">
        <v>2.3631271010997699</v>
      </c>
      <c r="G1082">
        <v>2.4100912824104999</v>
      </c>
      <c r="H1082">
        <v>2.4751554454073901</v>
      </c>
      <c r="I1082">
        <v>2.4474620025573701</v>
      </c>
      <c r="J1082">
        <v>2.5052736557169202</v>
      </c>
    </row>
    <row r="1083" spans="1:10" x14ac:dyDescent="0.25">
      <c r="A1083">
        <v>1.08099999999999</v>
      </c>
      <c r="B1083">
        <v>1.08099999999999</v>
      </c>
      <c r="C1083">
        <v>1.08099999999999</v>
      </c>
      <c r="D1083">
        <v>1.08099999999999</v>
      </c>
      <c r="E1083">
        <v>1.08099999999999</v>
      </c>
      <c r="F1083">
        <v>2.3672904423108001</v>
      </c>
      <c r="G1083">
        <v>2.4143793576859598</v>
      </c>
      <c r="H1083">
        <v>2.4795161573914299</v>
      </c>
      <c r="I1083">
        <v>2.4518502366993702</v>
      </c>
      <c r="J1083">
        <v>2.50981093690574</v>
      </c>
    </row>
    <row r="1084" spans="1:10" x14ac:dyDescent="0.25">
      <c r="A1084">
        <v>1.0819999999999901</v>
      </c>
      <c r="B1084">
        <v>1.0819999999999901</v>
      </c>
      <c r="C1084">
        <v>1.0819999999999901</v>
      </c>
      <c r="D1084">
        <v>1.0819999999999901</v>
      </c>
      <c r="E1084">
        <v>1.0819999999999901</v>
      </c>
      <c r="F1084">
        <v>2.3714570700675801</v>
      </c>
      <c r="G1084">
        <v>2.4186709296309901</v>
      </c>
      <c r="H1084">
        <v>2.4838803117259101</v>
      </c>
      <c r="I1084">
        <v>2.4562421394886398</v>
      </c>
      <c r="J1084">
        <v>2.5143471912676501</v>
      </c>
    </row>
    <row r="1085" spans="1:10" x14ac:dyDescent="0.25">
      <c r="A1085">
        <v>1.08299999999999</v>
      </c>
      <c r="B1085">
        <v>1.08299999999999</v>
      </c>
      <c r="C1085">
        <v>1.08299999999999</v>
      </c>
      <c r="D1085">
        <v>1.08299999999999</v>
      </c>
      <c r="E1085">
        <v>1.08299999999999</v>
      </c>
      <c r="F1085">
        <v>2.3756269834278299</v>
      </c>
      <c r="G1085">
        <v>2.42296599744357</v>
      </c>
      <c r="H1085">
        <v>2.4882479074238701</v>
      </c>
      <c r="I1085">
        <v>2.4606377102466901</v>
      </c>
      <c r="J1085">
        <v>2.518882418924</v>
      </c>
    </row>
    <row r="1086" spans="1:10" x14ac:dyDescent="0.25">
      <c r="A1086">
        <v>1.0839999999999901</v>
      </c>
      <c r="B1086">
        <v>1.0839999999999901</v>
      </c>
      <c r="C1086">
        <v>1.0839999999999901</v>
      </c>
      <c r="D1086">
        <v>1.0839999999999901</v>
      </c>
      <c r="E1086">
        <v>1.0839999999999901</v>
      </c>
      <c r="F1086">
        <v>2.3798001814495402</v>
      </c>
      <c r="G1086">
        <v>2.4272645603218699</v>
      </c>
      <c r="H1086">
        <v>2.4926189434986501</v>
      </c>
      <c r="I1086">
        <v>2.4650369482951602</v>
      </c>
      <c r="J1086">
        <v>2.5234166199961598</v>
      </c>
    </row>
    <row r="1087" spans="1:10" x14ac:dyDescent="0.25">
      <c r="A1087">
        <v>1.08499999999999</v>
      </c>
      <c r="B1087">
        <v>1.08499999999999</v>
      </c>
      <c r="C1087">
        <v>1.08499999999999</v>
      </c>
      <c r="D1087">
        <v>1.08499999999999</v>
      </c>
      <c r="E1087">
        <v>1.08499999999999</v>
      </c>
      <c r="F1087">
        <v>2.3839766631909498</v>
      </c>
      <c r="G1087">
        <v>2.4315666174642101</v>
      </c>
      <c r="H1087">
        <v>2.4969934189638501</v>
      </c>
      <c r="I1087">
        <v>2.4694398529558099</v>
      </c>
      <c r="J1087">
        <v>2.5279497946054699</v>
      </c>
    </row>
    <row r="1088" spans="1:10" x14ac:dyDescent="0.25">
      <c r="A1088">
        <v>1.0859999999999901</v>
      </c>
      <c r="B1088">
        <v>1.0859999999999901</v>
      </c>
      <c r="C1088">
        <v>1.0859999999999901</v>
      </c>
      <c r="D1088">
        <v>1.0859999999999901</v>
      </c>
      <c r="E1088">
        <v>1.0859999999999901</v>
      </c>
      <c r="F1088">
        <v>2.38815642771061</v>
      </c>
      <c r="G1088">
        <v>2.43587216806915</v>
      </c>
      <c r="H1088">
        <v>2.50137133283337</v>
      </c>
      <c r="I1088">
        <v>2.47384642355054</v>
      </c>
      <c r="J1088">
        <v>2.5324819428732801</v>
      </c>
    </row>
    <row r="1089" spans="1:10" x14ac:dyDescent="0.25">
      <c r="A1089">
        <v>1.08699999999999</v>
      </c>
      <c r="B1089">
        <v>1.08699999999999</v>
      </c>
      <c r="C1089">
        <v>1.08699999999999</v>
      </c>
      <c r="D1089">
        <v>1.08699999999999</v>
      </c>
      <c r="E1089">
        <v>1.08699999999999</v>
      </c>
      <c r="F1089">
        <v>2.3923394740672999</v>
      </c>
      <c r="G1089">
        <v>2.44018121133539</v>
      </c>
      <c r="H1089">
        <v>2.5057502151927502</v>
      </c>
      <c r="I1089">
        <v>2.4782566594013602</v>
      </c>
      <c r="J1089">
        <v>2.5370130649209002</v>
      </c>
    </row>
    <row r="1090" spans="1:10" x14ac:dyDescent="0.25">
      <c r="A1090">
        <v>1.0879999999999901</v>
      </c>
      <c r="B1090">
        <v>1.0879999999999901</v>
      </c>
      <c r="C1090">
        <v>1.0879999999999901</v>
      </c>
      <c r="D1090">
        <v>1.0879999999999901</v>
      </c>
      <c r="E1090">
        <v>1.0879999999999901</v>
      </c>
      <c r="F1090">
        <v>2.3965258013200899</v>
      </c>
      <c r="G1090">
        <v>2.4444937464618199</v>
      </c>
      <c r="H1090">
        <v>2.5101275968356802</v>
      </c>
      <c r="I1090">
        <v>2.4826705598304102</v>
      </c>
      <c r="J1090">
        <v>2.5415431608696202</v>
      </c>
    </row>
    <row r="1091" spans="1:10" x14ac:dyDescent="0.25">
      <c r="A1091">
        <v>1.08899999999999</v>
      </c>
      <c r="B1091">
        <v>1.08899999999999</v>
      </c>
      <c r="C1091">
        <v>1.08899999999999</v>
      </c>
      <c r="D1091">
        <v>1.08899999999999</v>
      </c>
      <c r="E1091">
        <v>1.08899999999999</v>
      </c>
      <c r="F1091">
        <v>2.40071540852832</v>
      </c>
      <c r="G1091">
        <v>2.4488097726475302</v>
      </c>
      <c r="H1091">
        <v>2.5145034781924398</v>
      </c>
      <c r="I1091">
        <v>2.4870881241599498</v>
      </c>
      <c r="J1091">
        <v>2.5460722308407502</v>
      </c>
    </row>
    <row r="1092" spans="1:10" x14ac:dyDescent="0.25">
      <c r="A1092">
        <v>1.0899999999999901</v>
      </c>
      <c r="B1092">
        <v>1.0899999999999901</v>
      </c>
      <c r="C1092">
        <v>1.0899999999999901</v>
      </c>
      <c r="D1092">
        <v>1.0899999999999901</v>
      </c>
      <c r="E1092">
        <v>1.0899999999999901</v>
      </c>
      <c r="F1092">
        <v>2.4049082947515901</v>
      </c>
      <c r="G1092">
        <v>2.4531292890917902</v>
      </c>
      <c r="H1092">
        <v>2.51887785969316</v>
      </c>
      <c r="I1092">
        <v>2.4915093517123901</v>
      </c>
      <c r="J1092">
        <v>2.5506002749555599</v>
      </c>
    </row>
    <row r="1093" spans="1:10" x14ac:dyDescent="0.25">
      <c r="A1093">
        <v>1.09099999999999</v>
      </c>
      <c r="B1093">
        <v>1.09099999999999</v>
      </c>
      <c r="C1093">
        <v>1.09099999999999</v>
      </c>
      <c r="D1093">
        <v>1.09099999999999</v>
      </c>
      <c r="E1093">
        <v>1.09099999999999</v>
      </c>
      <c r="F1093">
        <v>2.4091044590497801</v>
      </c>
      <c r="G1093">
        <v>2.4574522949940301</v>
      </c>
      <c r="H1093">
        <v>2.52325074176788</v>
      </c>
      <c r="I1093">
        <v>2.4959342418102399</v>
      </c>
      <c r="J1093">
        <v>2.5551272933353002</v>
      </c>
    </row>
    <row r="1094" spans="1:10" x14ac:dyDescent="0.25">
      <c r="A1094">
        <v>1.0919999999999901</v>
      </c>
      <c r="B1094">
        <v>1.0919999999999901</v>
      </c>
      <c r="C1094">
        <v>1.0919999999999901</v>
      </c>
      <c r="D1094">
        <v>1.0919999999999901</v>
      </c>
      <c r="E1094">
        <v>1.0919999999999901</v>
      </c>
      <c r="F1094">
        <v>2.4133039004830401</v>
      </c>
      <c r="G1094">
        <v>2.4617787895538998</v>
      </c>
      <c r="H1094">
        <v>2.5276221248464799</v>
      </c>
      <c r="I1094">
        <v>2.5003627937761399</v>
      </c>
      <c r="J1094">
        <v>2.55965328610122</v>
      </c>
    </row>
    <row r="1095" spans="1:10" x14ac:dyDescent="0.25">
      <c r="A1095">
        <v>1.09299999999999</v>
      </c>
      <c r="B1095">
        <v>1.09299999999999</v>
      </c>
      <c r="C1095">
        <v>1.09299999999999</v>
      </c>
      <c r="D1095">
        <v>1.09299999999999</v>
      </c>
      <c r="E1095">
        <v>1.09299999999999</v>
      </c>
      <c r="F1095">
        <v>2.4175066181117799</v>
      </c>
      <c r="G1095">
        <v>2.4661087719712098</v>
      </c>
      <c r="H1095">
        <v>2.53199200935875</v>
      </c>
      <c r="I1095">
        <v>2.50479252157559</v>
      </c>
      <c r="J1095">
        <v>2.5641782533745601</v>
      </c>
    </row>
    <row r="1096" spans="1:10" x14ac:dyDescent="0.25">
      <c r="A1096">
        <v>1.0939999999999901</v>
      </c>
      <c r="B1096">
        <v>1.0939999999999901</v>
      </c>
      <c r="C1096">
        <v>1.0939999999999901</v>
      </c>
      <c r="D1096">
        <v>1.0939999999999901</v>
      </c>
      <c r="E1096">
        <v>1.0939999999999901</v>
      </c>
      <c r="F1096">
        <v>2.42171261099669</v>
      </c>
      <c r="G1096">
        <v>2.4704422414459501</v>
      </c>
      <c r="H1096">
        <v>2.5363603957343401</v>
      </c>
      <c r="I1096">
        <v>2.5092209396338601</v>
      </c>
      <c r="J1096">
        <v>2.5687021952765399</v>
      </c>
    </row>
    <row r="1097" spans="1:10" x14ac:dyDescent="0.25">
      <c r="A1097">
        <v>1.09499999999999</v>
      </c>
      <c r="B1097">
        <v>1.09499999999999</v>
      </c>
      <c r="C1097">
        <v>1.09499999999999</v>
      </c>
      <c r="D1097">
        <v>1.09499999999999</v>
      </c>
      <c r="E1097">
        <v>1.09499999999999</v>
      </c>
      <c r="F1097">
        <v>2.42592187819871</v>
      </c>
      <c r="G1097">
        <v>2.47477919717831</v>
      </c>
      <c r="H1097">
        <v>2.54072728440278</v>
      </c>
      <c r="I1097">
        <v>2.5136480481931698</v>
      </c>
      <c r="J1097">
        <v>2.57322511192835</v>
      </c>
    </row>
    <row r="1098" spans="1:10" x14ac:dyDescent="0.25">
      <c r="A1098">
        <v>1.0959999999999901</v>
      </c>
      <c r="B1098">
        <v>1.0959999999999901</v>
      </c>
      <c r="C1098">
        <v>1.0959999999999901</v>
      </c>
      <c r="D1098">
        <v>1.0959999999999901</v>
      </c>
      <c r="E1098">
        <v>1.0959999999999901</v>
      </c>
      <c r="F1098">
        <v>2.4301344187790699</v>
      </c>
      <c r="G1098">
        <v>2.47911963836866</v>
      </c>
      <c r="H1098">
        <v>2.54509267579347</v>
      </c>
      <c r="I1098">
        <v>2.5180738474957098</v>
      </c>
      <c r="J1098">
        <v>2.57774700345119</v>
      </c>
    </row>
    <row r="1099" spans="1:10" x14ac:dyDescent="0.25">
      <c r="A1099">
        <v>1.09699999999999</v>
      </c>
      <c r="B1099">
        <v>1.09699999999999</v>
      </c>
      <c r="C1099">
        <v>1.09699999999999</v>
      </c>
      <c r="D1099">
        <v>1.09699999999999</v>
      </c>
      <c r="E1099">
        <v>1.09699999999999</v>
      </c>
      <c r="F1099">
        <v>2.43435023179926</v>
      </c>
      <c r="G1099">
        <v>2.4834635642175402</v>
      </c>
      <c r="H1099">
        <v>2.5494565703357002</v>
      </c>
      <c r="I1099">
        <v>2.5224983377836101</v>
      </c>
      <c r="J1099">
        <v>2.5822678699662198</v>
      </c>
    </row>
    <row r="1100" spans="1:10" x14ac:dyDescent="0.25">
      <c r="A1100">
        <v>1.0979999999999801</v>
      </c>
      <c r="B1100">
        <v>1.0979999999999801</v>
      </c>
      <c r="C1100">
        <v>1.0979999999999801</v>
      </c>
      <c r="D1100">
        <v>1.0979999999999801</v>
      </c>
      <c r="E1100">
        <v>1.0979999999999801</v>
      </c>
      <c r="F1100">
        <v>2.43856931632105</v>
      </c>
      <c r="G1100">
        <v>2.48781097392569</v>
      </c>
      <c r="H1100">
        <v>2.5538189684586299</v>
      </c>
      <c r="I1100">
        <v>2.5269215192989698</v>
      </c>
      <c r="J1100">
        <v>2.5867877115946198</v>
      </c>
    </row>
    <row r="1101" spans="1:10" x14ac:dyDescent="0.25">
      <c r="A1101">
        <v>1.09899999999998</v>
      </c>
      <c r="B1101">
        <v>1.09899999999998</v>
      </c>
      <c r="C1101">
        <v>1.09899999999998</v>
      </c>
      <c r="D1101">
        <v>1.09899999999998</v>
      </c>
      <c r="E1101">
        <v>1.09899999999998</v>
      </c>
      <c r="F1101">
        <v>2.4427916714064599</v>
      </c>
      <c r="G1101">
        <v>2.4921618666940302</v>
      </c>
      <c r="H1101">
        <v>2.5581798705912999</v>
      </c>
      <c r="I1101">
        <v>2.5313433922838202</v>
      </c>
      <c r="J1101">
        <v>2.5913065284575301</v>
      </c>
    </row>
    <row r="1102" spans="1:10" x14ac:dyDescent="0.25">
      <c r="A1102">
        <v>1.0999999999999801</v>
      </c>
      <c r="B1102">
        <v>1.0999999999999801</v>
      </c>
      <c r="C1102">
        <v>1.0999999999999801</v>
      </c>
      <c r="D1102">
        <v>1.0999999999999801</v>
      </c>
      <c r="E1102">
        <v>1.0999999999999801</v>
      </c>
      <c r="F1102">
        <v>2.4470172961177998</v>
      </c>
      <c r="G1102">
        <v>2.49651624172364</v>
      </c>
      <c r="H1102">
        <v>2.5625392771626201</v>
      </c>
      <c r="I1102">
        <v>2.5357639569801802</v>
      </c>
      <c r="J1102">
        <v>2.5958243206760798</v>
      </c>
    </row>
    <row r="1103" spans="1:10" x14ac:dyDescent="0.25">
      <c r="A1103">
        <v>1.10099999999998</v>
      </c>
      <c r="B1103">
        <v>1.10099999999998</v>
      </c>
      <c r="C1103">
        <v>1.10099999999998</v>
      </c>
      <c r="D1103">
        <v>1.10099999999998</v>
      </c>
      <c r="E1103">
        <v>1.10099999999998</v>
      </c>
      <c r="F1103">
        <v>2.4512461895176201</v>
      </c>
      <c r="G1103">
        <v>2.5008740982158302</v>
      </c>
      <c r="H1103">
        <v>2.5668971886013798</v>
      </c>
      <c r="I1103">
        <v>2.5401832136300002</v>
      </c>
      <c r="J1103">
        <v>2.6003410883713798</v>
      </c>
    </row>
    <row r="1104" spans="1:10" x14ac:dyDescent="0.25">
      <c r="A1104">
        <v>1.1019999999999801</v>
      </c>
      <c r="B1104">
        <v>1.1019999999999801</v>
      </c>
      <c r="C1104">
        <v>1.1019999999999801</v>
      </c>
      <c r="D1104">
        <v>1.1019999999999801</v>
      </c>
      <c r="E1104">
        <v>1.1019999999999801</v>
      </c>
      <c r="F1104">
        <v>2.4554783506687698</v>
      </c>
      <c r="G1104">
        <v>2.5052329500147699</v>
      </c>
      <c r="H1104">
        <v>2.5712536053362598</v>
      </c>
      <c r="I1104">
        <v>2.5446011624751801</v>
      </c>
      <c r="J1104">
        <v>2.6048568316645402</v>
      </c>
    </row>
    <row r="1105" spans="1:10" x14ac:dyDescent="0.25">
      <c r="A1105">
        <v>1.10299999999998</v>
      </c>
      <c r="B1105">
        <v>1.10299999999998</v>
      </c>
      <c r="C1105">
        <v>1.10299999999998</v>
      </c>
      <c r="D1105">
        <v>1.10299999999998</v>
      </c>
      <c r="E1105">
        <v>1.10299999999998</v>
      </c>
      <c r="F1105">
        <v>2.4597137786343501</v>
      </c>
      <c r="G1105">
        <v>2.5095903115349101</v>
      </c>
      <c r="H1105">
        <v>2.5756085277957799</v>
      </c>
      <c r="I1105">
        <v>2.5490178037576099</v>
      </c>
      <c r="J1105">
        <v>2.6093715506766602</v>
      </c>
    </row>
    <row r="1106" spans="1:10" x14ac:dyDescent="0.25">
      <c r="A1106">
        <v>1.1039999999999801</v>
      </c>
      <c r="B1106">
        <v>1.1039999999999801</v>
      </c>
      <c r="C1106">
        <v>1.1039999999999801</v>
      </c>
      <c r="D1106">
        <v>1.1039999999999801</v>
      </c>
      <c r="E1106">
        <v>1.1039999999999801</v>
      </c>
      <c r="F1106">
        <v>2.46395247247774</v>
      </c>
      <c r="G1106">
        <v>2.51394618311808</v>
      </c>
      <c r="H1106">
        <v>2.5799619564083902</v>
      </c>
      <c r="I1106">
        <v>2.5534331377191002</v>
      </c>
      <c r="J1106">
        <v>2.61388524552879</v>
      </c>
    </row>
    <row r="1107" spans="1:10" x14ac:dyDescent="0.25">
      <c r="A1107">
        <v>1.10499999999998</v>
      </c>
      <c r="B1107">
        <v>1.10499999999998</v>
      </c>
      <c r="C1107">
        <v>1.10499999999998</v>
      </c>
      <c r="D1107">
        <v>1.10499999999998</v>
      </c>
      <c r="E1107">
        <v>1.10499999999998</v>
      </c>
      <c r="F1107">
        <v>2.4681944312625799</v>
      </c>
      <c r="G1107">
        <v>2.51830056510601</v>
      </c>
      <c r="H1107">
        <v>2.5843138916023798</v>
      </c>
      <c r="I1107">
        <v>2.5578471646014198</v>
      </c>
      <c r="J1107">
        <v>2.6183979163420101</v>
      </c>
    </row>
    <row r="1108" spans="1:10" x14ac:dyDescent="0.25">
      <c r="A1108">
        <v>1.1059999999999801</v>
      </c>
      <c r="B1108">
        <v>1.1059999999999801</v>
      </c>
      <c r="C1108">
        <v>1.1059999999999801</v>
      </c>
      <c r="D1108">
        <v>1.1059999999999801</v>
      </c>
      <c r="E1108">
        <v>1.1059999999999801</v>
      </c>
      <c r="F1108">
        <v>2.4724396540527702</v>
      </c>
      <c r="G1108">
        <v>2.5226534578403799</v>
      </c>
      <c r="H1108">
        <v>2.5886643338059199</v>
      </c>
      <c r="I1108">
        <v>2.5622598846463198</v>
      </c>
      <c r="J1108">
        <v>2.6229095632373598</v>
      </c>
    </row>
    <row r="1109" spans="1:10" x14ac:dyDescent="0.25">
      <c r="A1109">
        <v>1.10699999999998</v>
      </c>
      <c r="B1109">
        <v>1.10699999999998</v>
      </c>
      <c r="C1109">
        <v>1.10699999999998</v>
      </c>
      <c r="D1109">
        <v>1.10699999999998</v>
      </c>
      <c r="E1109">
        <v>1.10699999999998</v>
      </c>
      <c r="F1109">
        <v>2.4766881399125</v>
      </c>
      <c r="G1109">
        <v>2.5270048616627498</v>
      </c>
      <c r="H1109">
        <v>2.59301328344708</v>
      </c>
      <c r="I1109">
        <v>2.5666712980954798</v>
      </c>
      <c r="J1109">
        <v>2.6274201863358799</v>
      </c>
    </row>
    <row r="1110" spans="1:10" x14ac:dyDescent="0.25">
      <c r="A1110">
        <v>1.1079999999999799</v>
      </c>
      <c r="B1110">
        <v>1.1079999999999799</v>
      </c>
      <c r="C1110">
        <v>1.1079999999999799</v>
      </c>
      <c r="D1110">
        <v>1.1079999999999799</v>
      </c>
      <c r="E1110">
        <v>1.1079999999999799</v>
      </c>
      <c r="F1110">
        <v>2.4809398879062199</v>
      </c>
      <c r="G1110">
        <v>2.53135477691466</v>
      </c>
      <c r="H1110">
        <v>2.59736074095377</v>
      </c>
      <c r="I1110">
        <v>2.57108140519055</v>
      </c>
      <c r="J1110">
        <v>2.6319297857585702</v>
      </c>
    </row>
    <row r="1111" spans="1:10" x14ac:dyDescent="0.25">
      <c r="A1111">
        <v>1.10899999999998</v>
      </c>
      <c r="B1111">
        <v>1.10899999999998</v>
      </c>
      <c r="C1111">
        <v>1.10899999999998</v>
      </c>
      <c r="D1111">
        <v>1.10899999999998</v>
      </c>
      <c r="E1111">
        <v>1.10899999999998</v>
      </c>
      <c r="F1111">
        <v>2.4851948970986402</v>
      </c>
      <c r="G1111">
        <v>2.5357032039375098</v>
      </c>
      <c r="H1111">
        <v>2.60170670675382</v>
      </c>
      <c r="I1111">
        <v>2.5754902061731202</v>
      </c>
      <c r="J1111">
        <v>2.63643836162644</v>
      </c>
    </row>
    <row r="1112" spans="1:10" x14ac:dyDescent="0.25">
      <c r="A1112">
        <v>1.1099999999999799</v>
      </c>
      <c r="B1112">
        <v>1.1099999999999799</v>
      </c>
      <c r="C1112">
        <v>1.1099999999999799</v>
      </c>
      <c r="D1112">
        <v>1.1099999999999799</v>
      </c>
      <c r="E1112">
        <v>1.1099999999999799</v>
      </c>
      <c r="F1112">
        <v>2.4894531665547399</v>
      </c>
      <c r="G1112">
        <v>2.5400501430726701</v>
      </c>
      <c r="H1112">
        <v>2.6060511812749101</v>
      </c>
      <c r="I1112">
        <v>2.5798977012847502</v>
      </c>
      <c r="J1112">
        <v>2.6409459140604898</v>
      </c>
    </row>
    <row r="1113" spans="1:10" x14ac:dyDescent="0.25">
      <c r="A1113">
        <v>1.11099999999998</v>
      </c>
      <c r="B1113">
        <v>1.11099999999998</v>
      </c>
      <c r="C1113">
        <v>1.11099999999998</v>
      </c>
      <c r="D1113">
        <v>1.11099999999998</v>
      </c>
      <c r="E1113">
        <v>1.11099999999998</v>
      </c>
      <c r="F1113">
        <v>2.4937146953397802</v>
      </c>
      <c r="G1113">
        <v>2.5443955946614101</v>
      </c>
      <c r="H1113">
        <v>2.6103941649445899</v>
      </c>
      <c r="I1113">
        <v>2.58430389076696</v>
      </c>
      <c r="J1113">
        <v>2.6454524431816799</v>
      </c>
    </row>
    <row r="1114" spans="1:10" x14ac:dyDescent="0.25">
      <c r="A1114">
        <v>1.1119999999999799</v>
      </c>
      <c r="B1114">
        <v>1.1119999999999799</v>
      </c>
      <c r="C1114">
        <v>1.1119999999999799</v>
      </c>
      <c r="D1114">
        <v>1.1119999999999799</v>
      </c>
      <c r="E1114">
        <v>1.1119999999999799</v>
      </c>
      <c r="F1114">
        <v>2.49797948251928</v>
      </c>
      <c r="G1114">
        <v>2.5487395590449302</v>
      </c>
      <c r="H1114">
        <v>2.6147356581903201</v>
      </c>
      <c r="I1114">
        <v>2.5887087748611899</v>
      </c>
      <c r="J1114">
        <v>2.6499579491109699</v>
      </c>
    </row>
    <row r="1115" spans="1:10" x14ac:dyDescent="0.25">
      <c r="A1115">
        <v>1.11299999999998</v>
      </c>
      <c r="B1115">
        <v>1.11299999999998</v>
      </c>
      <c r="C1115">
        <v>1.11299999999998</v>
      </c>
      <c r="D1115">
        <v>1.11299999999998</v>
      </c>
      <c r="E1115">
        <v>1.11299999999998</v>
      </c>
      <c r="F1115">
        <v>2.5022475271590201</v>
      </c>
      <c r="G1115">
        <v>2.5530820365643301</v>
      </c>
      <c r="H1115">
        <v>2.6190756614394002</v>
      </c>
      <c r="I1115">
        <v>2.5931123538088801</v>
      </c>
      <c r="J1115">
        <v>2.65446243196932</v>
      </c>
    </row>
    <row r="1116" spans="1:10" x14ac:dyDescent="0.25">
      <c r="A1116">
        <v>1.1139999999999799</v>
      </c>
      <c r="B1116">
        <v>1.1139999999999799</v>
      </c>
      <c r="C1116">
        <v>1.1139999999999799</v>
      </c>
      <c r="D1116">
        <v>1.1139999999999799</v>
      </c>
      <c r="E1116">
        <v>1.1139999999999799</v>
      </c>
      <c r="F1116">
        <v>2.5065163429677901</v>
      </c>
      <c r="G1116">
        <v>2.55742302756066</v>
      </c>
      <c r="H1116">
        <v>2.6234141751190498</v>
      </c>
      <c r="I1116">
        <v>2.5975146278514001</v>
      </c>
      <c r="J1116">
        <v>2.6589658918776502</v>
      </c>
    </row>
    <row r="1117" spans="1:10" x14ac:dyDescent="0.25">
      <c r="A1117">
        <v>1.11499999999998</v>
      </c>
      <c r="B1117">
        <v>1.11499999999998</v>
      </c>
      <c r="C1117">
        <v>1.11499999999998</v>
      </c>
      <c r="D1117">
        <v>1.11499999999998</v>
      </c>
      <c r="E1117">
        <v>1.11499999999998</v>
      </c>
      <c r="F1117">
        <v>2.5107834443672301</v>
      </c>
      <c r="G1117">
        <v>2.5617625323748801</v>
      </c>
      <c r="H1117">
        <v>2.6277511996563199</v>
      </c>
      <c r="I1117">
        <v>2.6019155972300898</v>
      </c>
      <c r="J1117">
        <v>2.6634683289568799</v>
      </c>
    </row>
    <row r="1118" spans="1:10" x14ac:dyDescent="0.25">
      <c r="A1118">
        <v>1.1159999999999799</v>
      </c>
      <c r="B1118">
        <v>1.1159999999999799</v>
      </c>
      <c r="C1118">
        <v>1.1159999999999799</v>
      </c>
      <c r="D1118">
        <v>1.1159999999999799</v>
      </c>
      <c r="E1118">
        <v>1.1159999999999799</v>
      </c>
      <c r="F1118">
        <v>2.5150488318488602</v>
      </c>
      <c r="G1118">
        <v>2.5661005513478701</v>
      </c>
      <c r="H1118">
        <v>2.6320867354781701</v>
      </c>
      <c r="I1118">
        <v>2.6063152621862198</v>
      </c>
      <c r="J1118">
        <v>2.6679697433279101</v>
      </c>
    </row>
    <row r="1119" spans="1:10" x14ac:dyDescent="0.25">
      <c r="A1119">
        <v>1.11699999999998</v>
      </c>
      <c r="B1119">
        <v>1.11699999999998</v>
      </c>
      <c r="C1119">
        <v>1.11699999999998</v>
      </c>
      <c r="D1119">
        <v>1.11699999999998</v>
      </c>
      <c r="E1119">
        <v>1.11699999999998</v>
      </c>
      <c r="F1119">
        <v>2.5193125059040802</v>
      </c>
      <c r="G1119">
        <v>2.5704370848204299</v>
      </c>
      <c r="H1119">
        <v>2.6364207830114301</v>
      </c>
      <c r="I1119">
        <v>2.6107136229610499</v>
      </c>
      <c r="J1119">
        <v>2.67247013511163</v>
      </c>
    </row>
    <row r="1120" spans="1:10" x14ac:dyDescent="0.25">
      <c r="A1120">
        <v>1.1179999999999799</v>
      </c>
      <c r="B1120">
        <v>1.1179999999999799</v>
      </c>
      <c r="C1120">
        <v>1.1179999999999799</v>
      </c>
      <c r="D1120">
        <v>1.1179999999999799</v>
      </c>
      <c r="E1120">
        <v>1.1179999999999799</v>
      </c>
      <c r="F1120">
        <v>2.52357446702415</v>
      </c>
      <c r="G1120">
        <v>2.57477213313329</v>
      </c>
      <c r="H1120">
        <v>2.6407533426828098</v>
      </c>
      <c r="I1120">
        <v>2.6151106797957602</v>
      </c>
      <c r="J1120">
        <v>2.6769695044289299</v>
      </c>
    </row>
    <row r="1121" spans="1:10" x14ac:dyDescent="0.25">
      <c r="A1121">
        <v>1.11899999999998</v>
      </c>
      <c r="B1121">
        <v>1.11899999999998</v>
      </c>
      <c r="C1121">
        <v>1.11899999999998</v>
      </c>
      <c r="D1121">
        <v>1.11899999999998</v>
      </c>
      <c r="E1121">
        <v>1.11899999999998</v>
      </c>
      <c r="F1121">
        <v>2.5278347157001799</v>
      </c>
      <c r="G1121">
        <v>2.57910569662709</v>
      </c>
      <c r="H1121">
        <v>2.6450844149188901</v>
      </c>
      <c r="I1121">
        <v>2.6195064329315199</v>
      </c>
      <c r="J1121">
        <v>2.6814678514006398</v>
      </c>
    </row>
    <row r="1122" spans="1:10" x14ac:dyDescent="0.25">
      <c r="A1122">
        <v>1.1199999999999799</v>
      </c>
      <c r="B1122">
        <v>1.1199999999999799</v>
      </c>
      <c r="C1122">
        <v>1.1199999999999799</v>
      </c>
      <c r="D1122">
        <v>1.1199999999999799</v>
      </c>
      <c r="E1122">
        <v>1.1199999999999799</v>
      </c>
      <c r="F1122">
        <v>2.5320932524231501</v>
      </c>
      <c r="G1122">
        <v>2.5834377756424098</v>
      </c>
      <c r="H1122">
        <v>2.6494140001461202</v>
      </c>
      <c r="I1122">
        <v>2.6239008826094201</v>
      </c>
      <c r="J1122">
        <v>2.6859651761476302</v>
      </c>
    </row>
    <row r="1123" spans="1:10" x14ac:dyDescent="0.25">
      <c r="A1123">
        <v>1.12099999999998</v>
      </c>
      <c r="B1123">
        <v>1.12099999999998</v>
      </c>
      <c r="C1123">
        <v>1.12099999999998</v>
      </c>
      <c r="D1123">
        <v>1.12099999999998</v>
      </c>
      <c r="E1123">
        <v>1.12099999999998</v>
      </c>
      <c r="F1123">
        <v>2.5363500776838999</v>
      </c>
      <c r="G1123">
        <v>2.5877683705197398</v>
      </c>
      <c r="H1123">
        <v>2.6537420987908602</v>
      </c>
      <c r="I1123">
        <v>2.6282940290705401</v>
      </c>
      <c r="J1123">
        <v>2.6904614787907302</v>
      </c>
    </row>
    <row r="1124" spans="1:10" x14ac:dyDescent="0.25">
      <c r="A1124">
        <v>1.1219999999999799</v>
      </c>
      <c r="B1124">
        <v>1.1219999999999799</v>
      </c>
      <c r="C1124">
        <v>1.1219999999999799</v>
      </c>
      <c r="D1124">
        <v>1.1219999999999799</v>
      </c>
      <c r="E1124">
        <v>1.1219999999999799</v>
      </c>
      <c r="F1124">
        <v>2.5406051919730999</v>
      </c>
      <c r="G1124">
        <v>2.5920974815994899</v>
      </c>
      <c r="H1124">
        <v>2.65806871127932</v>
      </c>
      <c r="I1124">
        <v>2.6326858725558901</v>
      </c>
      <c r="J1124">
        <v>2.69495675945074</v>
      </c>
    </row>
    <row r="1125" spans="1:10" x14ac:dyDescent="0.25">
      <c r="A1125">
        <v>1.12299999999998</v>
      </c>
      <c r="B1125">
        <v>1.12299999999998</v>
      </c>
      <c r="C1125">
        <v>1.12299999999998</v>
      </c>
      <c r="D1125">
        <v>1.12299999999998</v>
      </c>
      <c r="E1125">
        <v>1.12299999999998</v>
      </c>
      <c r="F1125">
        <v>2.5448585957813101</v>
      </c>
      <c r="G1125">
        <v>2.5964251092219901</v>
      </c>
      <c r="H1125">
        <v>2.66239383803758</v>
      </c>
      <c r="I1125">
        <v>2.6370764133064499</v>
      </c>
      <c r="J1125">
        <v>2.6994510182484799</v>
      </c>
    </row>
    <row r="1126" spans="1:10" x14ac:dyDescent="0.25">
      <c r="A1126">
        <v>1.1239999999999799</v>
      </c>
      <c r="B1126">
        <v>1.1239999999999799</v>
      </c>
      <c r="C1126">
        <v>1.1239999999999799</v>
      </c>
      <c r="D1126">
        <v>1.1239999999999799</v>
      </c>
      <c r="E1126">
        <v>1.1239999999999799</v>
      </c>
      <c r="F1126">
        <v>2.5491102895989499</v>
      </c>
      <c r="G1126">
        <v>2.6007512537275002</v>
      </c>
      <c r="H1126">
        <v>2.66671747949164</v>
      </c>
      <c r="I1126">
        <v>2.6414656515631498</v>
      </c>
      <c r="J1126">
        <v>2.7039442553047301</v>
      </c>
    </row>
    <row r="1127" spans="1:10" x14ac:dyDescent="0.25">
      <c r="A1127">
        <v>1.12499999999998</v>
      </c>
      <c r="B1127">
        <v>1.12499999999998</v>
      </c>
      <c r="C1127">
        <v>1.12499999999998</v>
      </c>
      <c r="D1127">
        <v>1.12499999999998</v>
      </c>
      <c r="E1127">
        <v>1.12499999999998</v>
      </c>
      <c r="F1127">
        <v>2.5533602739162902</v>
      </c>
      <c r="G1127">
        <v>2.6050759154562</v>
      </c>
      <c r="H1127">
        <v>2.6710396360673201</v>
      </c>
      <c r="I1127">
        <v>2.6458535875668701</v>
      </c>
      <c r="J1127">
        <v>2.7084364707402702</v>
      </c>
    </row>
    <row r="1128" spans="1:10" x14ac:dyDescent="0.25">
      <c r="A1128">
        <v>1.1259999999999799</v>
      </c>
      <c r="B1128">
        <v>1.1259999999999799</v>
      </c>
      <c r="C1128">
        <v>1.1259999999999799</v>
      </c>
      <c r="D1128">
        <v>1.1259999999999799</v>
      </c>
      <c r="E1128">
        <v>1.1259999999999799</v>
      </c>
      <c r="F1128">
        <v>2.5576085492234402</v>
      </c>
      <c r="G1128">
        <v>2.60939909474819</v>
      </c>
      <c r="H1128">
        <v>2.6753603081903701</v>
      </c>
      <c r="I1128">
        <v>2.65024022155845</v>
      </c>
      <c r="J1128">
        <v>2.71292766467585</v>
      </c>
    </row>
    <row r="1129" spans="1:10" x14ac:dyDescent="0.25">
      <c r="A1129">
        <v>1.12699999999998</v>
      </c>
      <c r="B1129">
        <v>1.12699999999998</v>
      </c>
      <c r="C1129">
        <v>1.12699999999998</v>
      </c>
      <c r="D1129">
        <v>1.12699999999998</v>
      </c>
      <c r="E1129">
        <v>1.12699999999998</v>
      </c>
      <c r="F1129">
        <v>2.5618551160104199</v>
      </c>
      <c r="G1129">
        <v>2.6137207919434999</v>
      </c>
      <c r="H1129">
        <v>2.6796794962864001</v>
      </c>
      <c r="I1129">
        <v>2.6546255537786898</v>
      </c>
      <c r="J1129">
        <v>2.71741783723223</v>
      </c>
    </row>
    <row r="1130" spans="1:10" x14ac:dyDescent="0.25">
      <c r="A1130">
        <v>1.1279999999999799</v>
      </c>
      <c r="B1130">
        <v>1.1279999999999799</v>
      </c>
      <c r="C1130">
        <v>1.1279999999999799</v>
      </c>
      <c r="D1130">
        <v>1.1279999999999799</v>
      </c>
      <c r="E1130">
        <v>1.1279999999999799</v>
      </c>
      <c r="F1130">
        <v>2.5660999747670501</v>
      </c>
      <c r="G1130">
        <v>2.6180410073820601</v>
      </c>
      <c r="H1130">
        <v>2.6839972007808699</v>
      </c>
      <c r="I1130">
        <v>2.6590095844683401</v>
      </c>
      <c r="J1130">
        <v>2.7219069885301299</v>
      </c>
    </row>
    <row r="1131" spans="1:10" x14ac:dyDescent="0.25">
      <c r="A1131">
        <v>1.12899999999998</v>
      </c>
      <c r="B1131">
        <v>1.12899999999998</v>
      </c>
      <c r="C1131">
        <v>1.12899999999998</v>
      </c>
      <c r="D1131">
        <v>1.12899999999998</v>
      </c>
      <c r="E1131">
        <v>1.12899999999998</v>
      </c>
      <c r="F1131">
        <v>2.57034312598305</v>
      </c>
      <c r="G1131">
        <v>2.6223597414037498</v>
      </c>
      <c r="H1131">
        <v>2.6883134220991698</v>
      </c>
      <c r="I1131">
        <v>2.6633923138681102</v>
      </c>
      <c r="J1131">
        <v>2.72639511869028</v>
      </c>
    </row>
    <row r="1132" spans="1:10" x14ac:dyDescent="0.25">
      <c r="A1132">
        <v>1.1299999999999799</v>
      </c>
      <c r="B1132">
        <v>1.1299999999999799</v>
      </c>
      <c r="C1132">
        <v>1.1299999999999799</v>
      </c>
      <c r="D1132">
        <v>1.1299999999999799</v>
      </c>
      <c r="E1132">
        <v>1.1299999999999799</v>
      </c>
      <c r="F1132">
        <v>2.5745845701479899</v>
      </c>
      <c r="G1132">
        <v>2.6266769943483501</v>
      </c>
      <c r="H1132">
        <v>2.6926281606665201</v>
      </c>
      <c r="I1132">
        <v>2.6677737422186598</v>
      </c>
      <c r="J1132">
        <v>2.7308822278333702</v>
      </c>
    </row>
    <row r="1133" spans="1:10" x14ac:dyDescent="0.25">
      <c r="A1133">
        <v>1.13099999999998</v>
      </c>
      <c r="B1133">
        <v>1.13099999999998</v>
      </c>
      <c r="C1133">
        <v>1.13099999999998</v>
      </c>
      <c r="D1133">
        <v>1.13099999999998</v>
      </c>
      <c r="E1133">
        <v>1.13099999999998</v>
      </c>
      <c r="F1133">
        <v>2.5788243077513</v>
      </c>
      <c r="G1133">
        <v>2.6309927665555799</v>
      </c>
      <c r="H1133">
        <v>2.6969414169080501</v>
      </c>
      <c r="I1133">
        <v>2.6721538697606202</v>
      </c>
      <c r="J1133">
        <v>2.7353683160800899</v>
      </c>
    </row>
    <row r="1134" spans="1:10" x14ac:dyDescent="0.25">
      <c r="A1134">
        <v>1.1319999999999799</v>
      </c>
      <c r="B1134">
        <v>1.1319999999999799</v>
      </c>
      <c r="C1134">
        <v>1.1319999999999799</v>
      </c>
      <c r="D1134">
        <v>1.1319999999999799</v>
      </c>
      <c r="E1134">
        <v>1.1319999999999799</v>
      </c>
      <c r="F1134">
        <v>2.58306233928226</v>
      </c>
      <c r="G1134">
        <v>2.63530705836506</v>
      </c>
      <c r="H1134">
        <v>2.7012531912487501</v>
      </c>
      <c r="I1134">
        <v>2.6765326967345402</v>
      </c>
      <c r="J1134">
        <v>2.7398533835511198</v>
      </c>
    </row>
    <row r="1135" spans="1:10" x14ac:dyDescent="0.25">
      <c r="A1135">
        <v>1.13299999999998</v>
      </c>
      <c r="B1135">
        <v>1.13299999999998</v>
      </c>
      <c r="C1135">
        <v>1.13299999999998</v>
      </c>
      <c r="D1135">
        <v>1.13299999999998</v>
      </c>
      <c r="E1135">
        <v>1.13299999999998</v>
      </c>
      <c r="F1135">
        <v>2.5872986652300201</v>
      </c>
      <c r="G1135">
        <v>2.63961987011636</v>
      </c>
      <c r="H1135">
        <v>2.7055634841134899</v>
      </c>
      <c r="I1135">
        <v>2.6809102233809701</v>
      </c>
      <c r="J1135">
        <v>2.74433743036712</v>
      </c>
    </row>
    <row r="1136" spans="1:10" x14ac:dyDescent="0.25">
      <c r="A1136">
        <v>1.1339999999999799</v>
      </c>
      <c r="B1136">
        <v>1.1339999999999799</v>
      </c>
      <c r="C1136">
        <v>1.1339999999999799</v>
      </c>
      <c r="D1136">
        <v>1.1339999999999799</v>
      </c>
      <c r="E1136">
        <v>1.1339999999999799</v>
      </c>
      <c r="F1136">
        <v>2.5915332860835898</v>
      </c>
      <c r="G1136">
        <v>2.6439312021489498</v>
      </c>
      <c r="H1136">
        <v>2.70987229592704</v>
      </c>
      <c r="I1136">
        <v>2.6852864499403801</v>
      </c>
      <c r="J1136">
        <v>2.7488204566487302</v>
      </c>
    </row>
    <row r="1137" spans="1:10" x14ac:dyDescent="0.25">
      <c r="A1137">
        <v>1.13499999999998</v>
      </c>
      <c r="B1137">
        <v>1.13499999999998</v>
      </c>
      <c r="C1137">
        <v>1.13499999999998</v>
      </c>
      <c r="D1137">
        <v>1.13499999999998</v>
      </c>
      <c r="E1137">
        <v>1.13499999999998</v>
      </c>
      <c r="F1137">
        <v>2.59576620233182</v>
      </c>
      <c r="G1137">
        <v>2.6482410548022202</v>
      </c>
      <c r="H1137">
        <v>2.7141796271140199</v>
      </c>
      <c r="I1137">
        <v>2.6896613766532198</v>
      </c>
      <c r="J1137">
        <v>2.7533024625165998</v>
      </c>
    </row>
    <row r="1138" spans="1:10" x14ac:dyDescent="0.25">
      <c r="A1138">
        <v>1.1359999999999799</v>
      </c>
      <c r="B1138">
        <v>1.1359999999999799</v>
      </c>
      <c r="C1138">
        <v>1.1359999999999799</v>
      </c>
      <c r="D1138">
        <v>1.1359999999999799</v>
      </c>
      <c r="E1138">
        <v>1.1359999999999799</v>
      </c>
      <c r="F1138">
        <v>2.5999974144634601</v>
      </c>
      <c r="G1138">
        <v>2.6525494284155098</v>
      </c>
      <c r="H1138">
        <v>2.71848547809895</v>
      </c>
      <c r="I1138">
        <v>2.6940350037598799</v>
      </c>
      <c r="J1138">
        <v>2.7577834480913199</v>
      </c>
    </row>
    <row r="1139" spans="1:10" x14ac:dyDescent="0.25">
      <c r="A1139">
        <v>1.13699999999998</v>
      </c>
      <c r="B1139">
        <v>1.13699999999998</v>
      </c>
      <c r="C1139">
        <v>1.13699999999998</v>
      </c>
      <c r="D1139">
        <v>1.13699999999998</v>
      </c>
      <c r="E1139">
        <v>1.13699999999998</v>
      </c>
      <c r="F1139">
        <v>2.6042269229670798</v>
      </c>
      <c r="G1139">
        <v>2.65685632332805</v>
      </c>
      <c r="H1139">
        <v>2.7227898493062002</v>
      </c>
      <c r="I1139">
        <v>2.6984073315007202</v>
      </c>
      <c r="J1139">
        <v>2.76226341349351</v>
      </c>
    </row>
    <row r="1140" spans="1:10" x14ac:dyDescent="0.25">
      <c r="A1140">
        <v>1.1379999999999799</v>
      </c>
      <c r="B1140">
        <v>1.1379999999999799</v>
      </c>
      <c r="C1140">
        <v>1.1379999999999799</v>
      </c>
      <c r="D1140">
        <v>1.1379999999999799</v>
      </c>
      <c r="E1140">
        <v>1.1379999999999799</v>
      </c>
      <c r="F1140">
        <v>2.6084547283311399</v>
      </c>
      <c r="G1140">
        <v>2.6611617398790099</v>
      </c>
      <c r="H1140">
        <v>2.7270927411600399</v>
      </c>
      <c r="I1140">
        <v>2.70277836011604</v>
      </c>
      <c r="J1140">
        <v>2.7667423588437599</v>
      </c>
    </row>
    <row r="1141" spans="1:10" x14ac:dyDescent="0.25">
      <c r="A1141">
        <v>1.13899999999998</v>
      </c>
      <c r="B1141">
        <v>1.13899999999998</v>
      </c>
      <c r="C1141">
        <v>1.13899999999998</v>
      </c>
      <c r="D1141">
        <v>1.13899999999998</v>
      </c>
      <c r="E1141">
        <v>1.13899999999998</v>
      </c>
      <c r="F1141">
        <v>2.6126808310439298</v>
      </c>
      <c r="G1141">
        <v>2.6654656784074802</v>
      </c>
      <c r="H1141">
        <v>2.7313941540846298</v>
      </c>
      <c r="I1141">
        <v>2.7071480898461</v>
      </c>
      <c r="J1141">
        <v>2.7712202842626401</v>
      </c>
    </row>
    <row r="1142" spans="1:10" x14ac:dyDescent="0.25">
      <c r="A1142">
        <v>1.1399999999999799</v>
      </c>
      <c r="B1142">
        <v>1.1399999999999799</v>
      </c>
      <c r="C1142">
        <v>1.1399999999999799</v>
      </c>
      <c r="D1142">
        <v>1.1399999999999799</v>
      </c>
      <c r="E1142">
        <v>1.1399999999999799</v>
      </c>
      <c r="F1142">
        <v>2.6169052315936199</v>
      </c>
      <c r="G1142">
        <v>2.6697681392524699</v>
      </c>
      <c r="H1142">
        <v>2.7356940885039802</v>
      </c>
      <c r="I1142">
        <v>2.7115165209311298</v>
      </c>
      <c r="J1142">
        <v>2.7756971898707099</v>
      </c>
    </row>
    <row r="1143" spans="1:10" x14ac:dyDescent="0.25">
      <c r="A1143">
        <v>1.14099999999998</v>
      </c>
      <c r="B1143">
        <v>1.14099999999998</v>
      </c>
      <c r="C1143">
        <v>1.14099999999998</v>
      </c>
      <c r="D1143">
        <v>1.14099999999998</v>
      </c>
      <c r="E1143">
        <v>1.14099999999998</v>
      </c>
      <c r="F1143">
        <v>2.6211279304682402</v>
      </c>
      <c r="G1143">
        <v>2.6740691227529099</v>
      </c>
      <c r="H1143">
        <v>2.7399925448419902</v>
      </c>
      <c r="I1143">
        <v>2.71588365361128</v>
      </c>
      <c r="J1143">
        <v>2.7801730757885101</v>
      </c>
    </row>
    <row r="1144" spans="1:10" x14ac:dyDescent="0.25">
      <c r="A1144">
        <v>1.1419999999999799</v>
      </c>
      <c r="B1144">
        <v>1.1419999999999799</v>
      </c>
      <c r="C1144">
        <v>1.1419999999999799</v>
      </c>
      <c r="D1144">
        <v>1.1419999999999799</v>
      </c>
      <c r="E1144">
        <v>1.1419999999999799</v>
      </c>
      <c r="F1144">
        <v>2.6253489281556801</v>
      </c>
      <c r="G1144">
        <v>2.6783686292476498</v>
      </c>
      <c r="H1144">
        <v>2.7442895235224398</v>
      </c>
      <c r="I1144">
        <v>2.7202494881267101</v>
      </c>
      <c r="J1144">
        <v>2.7846479421365902</v>
      </c>
    </row>
    <row r="1145" spans="1:10" x14ac:dyDescent="0.25">
      <c r="A1145">
        <v>1.14299999999998</v>
      </c>
      <c r="B1145">
        <v>1.14299999999998</v>
      </c>
      <c r="C1145">
        <v>1.14299999999998</v>
      </c>
      <c r="D1145">
        <v>1.14299999999998</v>
      </c>
      <c r="E1145">
        <v>1.14299999999998</v>
      </c>
      <c r="F1145">
        <v>2.62956822514368</v>
      </c>
      <c r="G1145">
        <v>2.6826666590754802</v>
      </c>
      <c r="H1145">
        <v>2.748585024969</v>
      </c>
      <c r="I1145">
        <v>2.7246140247174799</v>
      </c>
      <c r="J1145">
        <v>2.78912178903545</v>
      </c>
    </row>
    <row r="1146" spans="1:10" x14ac:dyDescent="0.25">
      <c r="A1146">
        <v>1.1439999999999799</v>
      </c>
      <c r="B1146">
        <v>1.1439999999999799</v>
      </c>
      <c r="C1146">
        <v>1.1439999999999799</v>
      </c>
      <c r="D1146">
        <v>1.1439999999999799</v>
      </c>
      <c r="E1146">
        <v>1.1439999999999799</v>
      </c>
      <c r="F1146">
        <v>2.63378582191985</v>
      </c>
      <c r="G1146">
        <v>2.68696321257509</v>
      </c>
      <c r="H1146">
        <v>2.7528790496051898</v>
      </c>
      <c r="I1146">
        <v>2.7289772636236398</v>
      </c>
      <c r="J1146">
        <v>2.7935946166056</v>
      </c>
    </row>
    <row r="1147" spans="1:10" x14ac:dyDescent="0.25">
      <c r="A1147">
        <v>1.14499999999998</v>
      </c>
      <c r="B1147">
        <v>1.14499999999998</v>
      </c>
      <c r="C1147">
        <v>1.14499999999998</v>
      </c>
      <c r="D1147">
        <v>1.14499999999998</v>
      </c>
      <c r="E1147">
        <v>1.14499999999998</v>
      </c>
      <c r="F1147">
        <v>2.6380017189716498</v>
      </c>
      <c r="G1147">
        <v>2.6912582900850999</v>
      </c>
      <c r="H1147">
        <v>2.7571715978544402</v>
      </c>
      <c r="I1147">
        <v>2.7333392050851901</v>
      </c>
      <c r="J1147">
        <v>2.79806642496753</v>
      </c>
    </row>
    <row r="1148" spans="1:10" x14ac:dyDescent="0.25">
      <c r="A1148">
        <v>1.1459999999999799</v>
      </c>
      <c r="B1148">
        <v>1.1459999999999799</v>
      </c>
      <c r="C1148">
        <v>1.1459999999999799</v>
      </c>
      <c r="D1148">
        <v>1.1459999999999799</v>
      </c>
      <c r="E1148">
        <v>1.1459999999999799</v>
      </c>
      <c r="F1148">
        <v>2.6422159167864101</v>
      </c>
      <c r="G1148">
        <v>2.6955518919440702</v>
      </c>
      <c r="H1148">
        <v>2.7614626701400402</v>
      </c>
      <c r="I1148">
        <v>2.7376998493420701</v>
      </c>
      <c r="J1148">
        <v>2.80253721424172</v>
      </c>
    </row>
    <row r="1149" spans="1:10" x14ac:dyDescent="0.25">
      <c r="A1149">
        <v>1.14699999999998</v>
      </c>
      <c r="B1149">
        <v>1.14699999999998</v>
      </c>
      <c r="C1149">
        <v>1.14699999999998</v>
      </c>
      <c r="D1149">
        <v>1.14699999999998</v>
      </c>
      <c r="E1149">
        <v>1.14699999999998</v>
      </c>
      <c r="F1149">
        <v>2.6464284158513198</v>
      </c>
      <c r="G1149">
        <v>2.69984401849044</v>
      </c>
      <c r="H1149">
        <v>2.76575226688515</v>
      </c>
      <c r="I1149">
        <v>2.7420591966341998</v>
      </c>
      <c r="J1149">
        <v>2.8070069845486199</v>
      </c>
    </row>
    <row r="1150" spans="1:10" x14ac:dyDescent="0.25">
      <c r="A1150">
        <v>1.1479999999999799</v>
      </c>
      <c r="B1150">
        <v>1.1479999999999799</v>
      </c>
      <c r="C1150">
        <v>1.1479999999999799</v>
      </c>
      <c r="D1150">
        <v>1.1479999999999799</v>
      </c>
      <c r="E1150">
        <v>1.1479999999999799</v>
      </c>
      <c r="F1150">
        <v>2.6506392166534298</v>
      </c>
      <c r="G1150">
        <v>2.7041346700626199</v>
      </c>
      <c r="H1150">
        <v>2.77004038851284</v>
      </c>
      <c r="I1150">
        <v>2.7464172472014301</v>
      </c>
      <c r="J1150">
        <v>2.8114757360086799</v>
      </c>
    </row>
    <row r="1151" spans="1:10" x14ac:dyDescent="0.25">
      <c r="A1151">
        <v>1.14899999999998</v>
      </c>
      <c r="B1151">
        <v>1.14899999999998</v>
      </c>
      <c r="C1151">
        <v>1.14899999999998</v>
      </c>
      <c r="D1151">
        <v>1.14899999999998</v>
      </c>
      <c r="E1151">
        <v>1.14899999999998</v>
      </c>
      <c r="F1151">
        <v>2.65484831967964</v>
      </c>
      <c r="G1151">
        <v>2.7084238469989099</v>
      </c>
      <c r="H1151">
        <v>2.7743270354460301</v>
      </c>
      <c r="I1151">
        <v>2.75077400128359</v>
      </c>
      <c r="J1151">
        <v>2.8159434687423399</v>
      </c>
    </row>
    <row r="1152" spans="1:10" x14ac:dyDescent="0.25">
      <c r="A1152">
        <v>1.1499999999999799</v>
      </c>
      <c r="B1152">
        <v>1.1499999999999799</v>
      </c>
      <c r="C1152">
        <v>1.1499999999999799</v>
      </c>
      <c r="D1152">
        <v>1.1499999999999799</v>
      </c>
      <c r="E1152">
        <v>1.1499999999999799</v>
      </c>
      <c r="F1152">
        <v>2.65905572541672</v>
      </c>
      <c r="G1152">
        <v>2.7127115496375498</v>
      </c>
      <c r="H1152">
        <v>2.7786122081075302</v>
      </c>
      <c r="I1152">
        <v>2.7551294591204498</v>
      </c>
      <c r="J1152">
        <v>2.8204101828700101</v>
      </c>
    </row>
    <row r="1153" spans="1:10" x14ac:dyDescent="0.25">
      <c r="A1153">
        <v>1.15099999999998</v>
      </c>
      <c r="B1153">
        <v>1.15099999999998</v>
      </c>
      <c r="C1153">
        <v>1.15099999999998</v>
      </c>
      <c r="D1153">
        <v>1.15099999999998</v>
      </c>
      <c r="E1153">
        <v>1.15099999999998</v>
      </c>
      <c r="F1153">
        <v>2.6632614343513099</v>
      </c>
      <c r="G1153">
        <v>2.7169977783167001</v>
      </c>
      <c r="H1153">
        <v>2.7828959069200199</v>
      </c>
      <c r="I1153">
        <v>2.7594836209517402</v>
      </c>
      <c r="J1153">
        <v>2.8248758785121</v>
      </c>
    </row>
    <row r="1154" spans="1:10" x14ac:dyDescent="0.25">
      <c r="A1154">
        <v>1.1519999999999799</v>
      </c>
      <c r="B1154">
        <v>1.1519999999999799</v>
      </c>
      <c r="C1154">
        <v>1.1519999999999799</v>
      </c>
      <c r="D1154">
        <v>1.1519999999999799</v>
      </c>
      <c r="E1154">
        <v>1.1519999999999799</v>
      </c>
      <c r="F1154">
        <v>2.6674654469698802</v>
      </c>
      <c r="G1154">
        <v>2.7212825333744202</v>
      </c>
      <c r="H1154">
        <v>2.7871781323060798</v>
      </c>
      <c r="I1154">
        <v>2.7638364870171399</v>
      </c>
      <c r="J1154">
        <v>2.8293405557889901</v>
      </c>
    </row>
    <row r="1155" spans="1:10" x14ac:dyDescent="0.25">
      <c r="A1155">
        <v>1.15299999999998</v>
      </c>
      <c r="B1155">
        <v>1.15299999999998</v>
      </c>
      <c r="C1155">
        <v>1.15299999999998</v>
      </c>
      <c r="D1155">
        <v>1.15299999999998</v>
      </c>
      <c r="E1155">
        <v>1.15299999999998</v>
      </c>
      <c r="F1155">
        <v>2.6716677637587898</v>
      </c>
      <c r="G1155">
        <v>2.7255658151487299</v>
      </c>
      <c r="H1155">
        <v>2.7914588846881498</v>
      </c>
      <c r="I1155">
        <v>2.7681880575563</v>
      </c>
      <c r="J1155">
        <v>2.8338042148210598</v>
      </c>
    </row>
    <row r="1156" spans="1:10" x14ac:dyDescent="0.25">
      <c r="A1156">
        <v>1.1539999999999799</v>
      </c>
      <c r="B1156">
        <v>1.1539999999999799</v>
      </c>
      <c r="C1156">
        <v>1.1539999999999799</v>
      </c>
      <c r="D1156">
        <v>1.1539999999999799</v>
      </c>
      <c r="E1156">
        <v>1.1539999999999799</v>
      </c>
      <c r="F1156">
        <v>2.6758683852042502</v>
      </c>
      <c r="G1156">
        <v>2.72984762397755</v>
      </c>
      <c r="H1156">
        <v>2.7957381644885499</v>
      </c>
      <c r="I1156">
        <v>2.7725383328088098</v>
      </c>
      <c r="J1156">
        <v>2.8382668557286701</v>
      </c>
    </row>
    <row r="1157" spans="1:10" x14ac:dyDescent="0.25">
      <c r="A1157">
        <v>1.15499999999998</v>
      </c>
      <c r="B1157">
        <v>1.15499999999998</v>
      </c>
      <c r="C1157">
        <v>1.15499999999998</v>
      </c>
      <c r="D1157">
        <v>1.15499999999998</v>
      </c>
      <c r="E1157">
        <v>1.15499999999998</v>
      </c>
      <c r="F1157">
        <v>2.6800673117923401</v>
      </c>
      <c r="G1157">
        <v>2.7341279601987099</v>
      </c>
      <c r="H1157">
        <v>2.8000159721294899</v>
      </c>
      <c r="I1157">
        <v>2.7768873130142202</v>
      </c>
      <c r="J1157">
        <v>2.84272847863217</v>
      </c>
    </row>
    <row r="1158" spans="1:10" x14ac:dyDescent="0.25">
      <c r="A1158">
        <v>1.1559999999999799</v>
      </c>
      <c r="B1158">
        <v>1.1559999999999799</v>
      </c>
      <c r="C1158">
        <v>1.1559999999999799</v>
      </c>
      <c r="D1158">
        <v>1.1559999999999799</v>
      </c>
      <c r="E1158">
        <v>1.1559999999999799</v>
      </c>
      <c r="F1158">
        <v>2.6842645440089701</v>
      </c>
      <c r="G1158">
        <v>2.7384068241500001</v>
      </c>
      <c r="H1158">
        <v>2.8042923080330402</v>
      </c>
      <c r="I1158">
        <v>2.7812349984120499</v>
      </c>
      <c r="J1158">
        <v>2.8471890836518901</v>
      </c>
    </row>
    <row r="1159" spans="1:10" x14ac:dyDescent="0.25">
      <c r="A1159">
        <v>1.15699999999998</v>
      </c>
      <c r="B1159">
        <v>1.15699999999998</v>
      </c>
      <c r="C1159">
        <v>1.15699999999998</v>
      </c>
      <c r="D1159">
        <v>1.15699999999998</v>
      </c>
      <c r="E1159">
        <v>1.15699999999998</v>
      </c>
      <c r="F1159">
        <v>2.68846008233995</v>
      </c>
      <c r="G1159">
        <v>2.7426842161691001</v>
      </c>
      <c r="H1159">
        <v>2.8085671726211801</v>
      </c>
      <c r="I1159">
        <v>2.78558138924175</v>
      </c>
      <c r="J1159">
        <v>2.8516486709081601</v>
      </c>
    </row>
    <row r="1160" spans="1:10" x14ac:dyDescent="0.25">
      <c r="A1160">
        <v>1.1579999999999799</v>
      </c>
      <c r="B1160">
        <v>1.1579999999999799</v>
      </c>
      <c r="C1160">
        <v>1.1579999999999799</v>
      </c>
      <c r="D1160">
        <v>1.1579999999999799</v>
      </c>
      <c r="E1160">
        <v>1.1579999999999799</v>
      </c>
      <c r="F1160">
        <v>2.69265392727092</v>
      </c>
      <c r="G1160">
        <v>2.74696013659362</v>
      </c>
      <c r="H1160">
        <v>2.8128405663157299</v>
      </c>
      <c r="I1160">
        <v>2.7899264857427499</v>
      </c>
      <c r="J1160">
        <v>2.85610724052126</v>
      </c>
    </row>
    <row r="1161" spans="1:10" x14ac:dyDescent="0.25">
      <c r="A1161">
        <v>1.15899999999998</v>
      </c>
      <c r="B1161">
        <v>1.15899999999998</v>
      </c>
      <c r="C1161">
        <v>1.15899999999998</v>
      </c>
      <c r="D1161">
        <v>1.15899999999998</v>
      </c>
      <c r="E1161">
        <v>1.15899999999998</v>
      </c>
      <c r="F1161">
        <v>2.6968460792874098</v>
      </c>
      <c r="G1161">
        <v>2.7512345857610998</v>
      </c>
      <c r="H1161">
        <v>2.8171124895384199</v>
      </c>
      <c r="I1161">
        <v>2.7942702881544301</v>
      </c>
      <c r="J1161">
        <v>2.8605647926115001</v>
      </c>
    </row>
    <row r="1162" spans="1:10" x14ac:dyDescent="0.25">
      <c r="A1162">
        <v>1.1599999999999799</v>
      </c>
      <c r="B1162">
        <v>1.1599999999999799</v>
      </c>
      <c r="C1162">
        <v>1.1599999999999799</v>
      </c>
      <c r="D1162">
        <v>1.1599999999999799</v>
      </c>
      <c r="E1162">
        <v>1.1599999999999799</v>
      </c>
      <c r="F1162">
        <v>2.7010365388747801</v>
      </c>
      <c r="G1162">
        <v>2.7555075640090001</v>
      </c>
      <c r="H1162">
        <v>2.8213829427108399</v>
      </c>
      <c r="I1162">
        <v>2.7986127967161001</v>
      </c>
      <c r="J1162">
        <v>2.86502132729915</v>
      </c>
    </row>
    <row r="1163" spans="1:10" x14ac:dyDescent="0.25">
      <c r="A1163">
        <v>1.16099999999998</v>
      </c>
      <c r="B1163">
        <v>1.16099999999998</v>
      </c>
      <c r="C1163">
        <v>1.16099999999998</v>
      </c>
      <c r="D1163">
        <v>1.16099999999998</v>
      </c>
      <c r="E1163">
        <v>1.16099999999998</v>
      </c>
      <c r="F1163">
        <v>2.7052253065182699</v>
      </c>
      <c r="G1163">
        <v>2.7597790716746999</v>
      </c>
      <c r="H1163">
        <v>2.8256519262544701</v>
      </c>
      <c r="I1163">
        <v>2.8029540116670701</v>
      </c>
      <c r="J1163">
        <v>2.8694768447044701</v>
      </c>
    </row>
    <row r="1164" spans="1:10" x14ac:dyDescent="0.25">
      <c r="A1164">
        <v>1.1619999999999799</v>
      </c>
      <c r="B1164">
        <v>1.1619999999999799</v>
      </c>
      <c r="C1164">
        <v>1.1619999999999799</v>
      </c>
      <c r="D1164">
        <v>1.1619999999999799</v>
      </c>
      <c r="E1164">
        <v>1.1619999999999799</v>
      </c>
      <c r="F1164">
        <v>2.7094123827029701</v>
      </c>
      <c r="G1164">
        <v>2.7640491090955002</v>
      </c>
      <c r="H1164">
        <v>2.8299194405906798</v>
      </c>
      <c r="I1164">
        <v>2.8072939332465601</v>
      </c>
      <c r="J1164">
        <v>2.8739313449477102</v>
      </c>
    </row>
    <row r="1165" spans="1:10" x14ac:dyDescent="0.25">
      <c r="A1165">
        <v>1.16299999999998</v>
      </c>
      <c r="B1165">
        <v>1.16299999999998</v>
      </c>
      <c r="C1165">
        <v>1.16299999999998</v>
      </c>
      <c r="D1165">
        <v>1.16299999999998</v>
      </c>
      <c r="E1165">
        <v>1.16299999999998</v>
      </c>
      <c r="F1165">
        <v>2.7135977679138499</v>
      </c>
      <c r="G1165">
        <v>2.7683176766086302</v>
      </c>
      <c r="H1165">
        <v>2.8341854861406901</v>
      </c>
      <c r="I1165">
        <v>2.8116325616937901</v>
      </c>
      <c r="J1165">
        <v>2.8783848281491</v>
      </c>
    </row>
    <row r="1166" spans="1:10" x14ac:dyDescent="0.25">
      <c r="A1166">
        <v>1.1639999999999799</v>
      </c>
      <c r="B1166">
        <v>1.1639999999999799</v>
      </c>
      <c r="C1166">
        <v>1.1639999999999799</v>
      </c>
      <c r="D1166">
        <v>1.1639999999999799</v>
      </c>
      <c r="E1166">
        <v>1.1639999999999799</v>
      </c>
      <c r="F1166">
        <v>2.71778146263572</v>
      </c>
      <c r="G1166">
        <v>2.7725847745512402</v>
      </c>
      <c r="H1166">
        <v>2.83845006332561</v>
      </c>
      <c r="I1166">
        <v>2.8159698972478999</v>
      </c>
      <c r="J1166">
        <v>2.8828372944288598</v>
      </c>
    </row>
    <row r="1167" spans="1:10" x14ac:dyDescent="0.25">
      <c r="A1167">
        <v>1.1649999999999801</v>
      </c>
      <c r="B1167">
        <v>1.1649999999999801</v>
      </c>
      <c r="C1167">
        <v>1.1649999999999801</v>
      </c>
      <c r="D1167">
        <v>1.1649999999999801</v>
      </c>
      <c r="E1167">
        <v>1.1649999999999801</v>
      </c>
      <c r="F1167">
        <v>2.7219634673532598</v>
      </c>
      <c r="G1167">
        <v>2.7768504032603998</v>
      </c>
      <c r="H1167">
        <v>2.8427131725664498</v>
      </c>
      <c r="I1167">
        <v>2.8203059401480002</v>
      </c>
      <c r="J1167">
        <v>2.8872887439072001</v>
      </c>
    </row>
    <row r="1168" spans="1:10" x14ac:dyDescent="0.25">
      <c r="A1168">
        <v>1.1659999999999799</v>
      </c>
      <c r="B1168">
        <v>1.1659999999999799</v>
      </c>
      <c r="C1168">
        <v>1.1659999999999799</v>
      </c>
      <c r="D1168">
        <v>1.1659999999999799</v>
      </c>
      <c r="E1168">
        <v>1.1659999999999799</v>
      </c>
      <c r="F1168">
        <v>2.726143782551</v>
      </c>
      <c r="G1168">
        <v>2.78111456307311</v>
      </c>
      <c r="H1168">
        <v>2.8469748142840801</v>
      </c>
      <c r="I1168">
        <v>2.8246406906331698</v>
      </c>
      <c r="J1168">
        <v>2.8917391767042999</v>
      </c>
    </row>
    <row r="1169" spans="1:10" x14ac:dyDescent="0.25">
      <c r="A1169">
        <v>1.1669999999999801</v>
      </c>
      <c r="B1169">
        <v>1.1669999999999801</v>
      </c>
      <c r="C1169">
        <v>1.1669999999999801</v>
      </c>
      <c r="D1169">
        <v>1.1669999999999801</v>
      </c>
      <c r="E1169">
        <v>1.1669999999999801</v>
      </c>
      <c r="F1169">
        <v>2.7303224087133602</v>
      </c>
      <c r="G1169">
        <v>2.78537725432628</v>
      </c>
      <c r="H1169">
        <v>2.8512349888992401</v>
      </c>
      <c r="I1169">
        <v>2.8289741489424101</v>
      </c>
      <c r="J1169">
        <v>2.8961885929403501</v>
      </c>
    </row>
    <row r="1170" spans="1:10" x14ac:dyDescent="0.25">
      <c r="A1170">
        <v>1.1679999999999799</v>
      </c>
      <c r="B1170">
        <v>1.1679999999999799</v>
      </c>
      <c r="C1170">
        <v>1.1679999999999799</v>
      </c>
      <c r="D1170">
        <v>1.1679999999999799</v>
      </c>
      <c r="E1170">
        <v>1.1679999999999799</v>
      </c>
      <c r="F1170">
        <v>2.7344993463246001</v>
      </c>
      <c r="G1170">
        <v>2.7896384773567502</v>
      </c>
      <c r="H1170">
        <v>2.8554936968325801</v>
      </c>
      <c r="I1170">
        <v>2.83330631531472</v>
      </c>
      <c r="J1170">
        <v>2.9006369927354898</v>
      </c>
    </row>
    <row r="1171" spans="1:10" x14ac:dyDescent="0.25">
      <c r="A1171">
        <v>1.1689999999999801</v>
      </c>
      <c r="B1171">
        <v>1.1689999999999801</v>
      </c>
      <c r="C1171">
        <v>1.1689999999999801</v>
      </c>
      <c r="D1171">
        <v>1.1689999999999801</v>
      </c>
      <c r="E1171">
        <v>1.1689999999999801</v>
      </c>
      <c r="F1171">
        <v>2.7386745958688299</v>
      </c>
      <c r="G1171">
        <v>2.79389823250128</v>
      </c>
      <c r="H1171">
        <v>2.8597509385045998</v>
      </c>
      <c r="I1171">
        <v>2.8376371899890098</v>
      </c>
      <c r="J1171">
        <v>2.9050843762098899</v>
      </c>
    </row>
    <row r="1172" spans="1:10" x14ac:dyDescent="0.25">
      <c r="A1172">
        <v>1.1699999999999799</v>
      </c>
      <c r="B1172">
        <v>1.1699999999999799</v>
      </c>
      <c r="C1172">
        <v>1.1699999999999799</v>
      </c>
      <c r="D1172">
        <v>1.1699999999999799</v>
      </c>
      <c r="E1172">
        <v>1.1699999999999799</v>
      </c>
      <c r="F1172">
        <v>2.7428481578300401</v>
      </c>
      <c r="G1172">
        <v>2.7981565200965601</v>
      </c>
      <c r="H1172">
        <v>2.8640067143356802</v>
      </c>
      <c r="I1172">
        <v>2.84196677320418</v>
      </c>
      <c r="J1172">
        <v>2.9095307434836801</v>
      </c>
    </row>
    <row r="1173" spans="1:10" x14ac:dyDescent="0.25">
      <c r="A1173">
        <v>1.1709999999999801</v>
      </c>
      <c r="B1173">
        <v>1.1709999999999801</v>
      </c>
      <c r="C1173">
        <v>1.1709999999999801</v>
      </c>
      <c r="D1173">
        <v>1.1709999999999801</v>
      </c>
      <c r="E1173">
        <v>1.1709999999999801</v>
      </c>
      <c r="F1173">
        <v>2.7470200326920802</v>
      </c>
      <c r="G1173">
        <v>2.8024133404792</v>
      </c>
      <c r="H1173">
        <v>2.8682610247461202</v>
      </c>
      <c r="I1173">
        <v>2.8462950651990799</v>
      </c>
      <c r="J1173">
        <v>2.9139760946769702</v>
      </c>
    </row>
    <row r="1174" spans="1:10" x14ac:dyDescent="0.25">
      <c r="A1174">
        <v>1.1719999999999799</v>
      </c>
      <c r="B1174">
        <v>1.1719999999999799</v>
      </c>
      <c r="C1174">
        <v>1.1719999999999799</v>
      </c>
      <c r="D1174">
        <v>1.1719999999999799</v>
      </c>
      <c r="E1174">
        <v>1.1719999999999799</v>
      </c>
      <c r="F1174">
        <v>2.7511902209386498</v>
      </c>
      <c r="G1174">
        <v>2.8066686939857299</v>
      </c>
      <c r="H1174">
        <v>2.8725138701560402</v>
      </c>
      <c r="I1174">
        <v>2.8506220662125101</v>
      </c>
      <c r="J1174">
        <v>2.9184204299098702</v>
      </c>
    </row>
    <row r="1175" spans="1:10" x14ac:dyDescent="0.25">
      <c r="A1175">
        <v>1.1729999999999801</v>
      </c>
      <c r="B1175">
        <v>1.1729999999999801</v>
      </c>
      <c r="C1175">
        <v>1.1729999999999801</v>
      </c>
      <c r="D1175">
        <v>1.1729999999999801</v>
      </c>
      <c r="E1175">
        <v>1.1729999999999801</v>
      </c>
      <c r="F1175">
        <v>2.7553587230533201</v>
      </c>
      <c r="G1175">
        <v>2.8109225809525999</v>
      </c>
      <c r="H1175">
        <v>2.87676525098549</v>
      </c>
      <c r="I1175">
        <v>2.8549477764832099</v>
      </c>
      <c r="J1175">
        <v>2.9228637493024698</v>
      </c>
    </row>
    <row r="1176" spans="1:10" x14ac:dyDescent="0.25">
      <c r="A1176">
        <v>1.1739999999999799</v>
      </c>
      <c r="B1176">
        <v>1.1739999999999799</v>
      </c>
      <c r="C1176">
        <v>1.1739999999999799</v>
      </c>
      <c r="D1176">
        <v>1.1739999999999799</v>
      </c>
      <c r="E1176">
        <v>1.1739999999999799</v>
      </c>
      <c r="F1176">
        <v>2.7595255395195299</v>
      </c>
      <c r="G1176">
        <v>2.8151750017161898</v>
      </c>
      <c r="H1176">
        <v>2.88101516765437</v>
      </c>
      <c r="I1176">
        <v>2.8592721962499099</v>
      </c>
      <c r="J1176">
        <v>2.92730605297485</v>
      </c>
    </row>
    <row r="1177" spans="1:10" x14ac:dyDescent="0.25">
      <c r="A1177">
        <v>1.1749999999999801</v>
      </c>
      <c r="B1177">
        <v>1.1749999999999801</v>
      </c>
      <c r="C1177">
        <v>1.1749999999999801</v>
      </c>
      <c r="D1177">
        <v>1.1749999999999801</v>
      </c>
      <c r="E1177">
        <v>1.1749999999999801</v>
      </c>
      <c r="F1177">
        <v>2.76369067082056</v>
      </c>
      <c r="G1177">
        <v>2.8194259566127999</v>
      </c>
      <c r="H1177">
        <v>2.88526362058247</v>
      </c>
      <c r="I1177">
        <v>2.8635953257512701</v>
      </c>
      <c r="J1177">
        <v>2.9317473410470698</v>
      </c>
    </row>
    <row r="1178" spans="1:10" x14ac:dyDescent="0.25">
      <c r="A1178">
        <v>1.17599999999998</v>
      </c>
      <c r="B1178">
        <v>1.17599999999998</v>
      </c>
      <c r="C1178">
        <v>1.17599999999998</v>
      </c>
      <c r="D1178">
        <v>1.17599999999998</v>
      </c>
      <c r="E1178">
        <v>1.17599999999998</v>
      </c>
      <c r="F1178">
        <v>2.7678541174395699</v>
      </c>
      <c r="G1178">
        <v>2.8236754459786502</v>
      </c>
      <c r="H1178">
        <v>2.8895106101894599</v>
      </c>
      <c r="I1178">
        <v>2.8679171652259101</v>
      </c>
      <c r="J1178">
        <v>2.9361876136391798</v>
      </c>
    </row>
    <row r="1179" spans="1:10" x14ac:dyDescent="0.25">
      <c r="A1179">
        <v>1.1769999999999801</v>
      </c>
      <c r="B1179">
        <v>1.1769999999999801</v>
      </c>
      <c r="C1179">
        <v>1.1769999999999801</v>
      </c>
      <c r="D1179">
        <v>1.1769999999999801</v>
      </c>
      <c r="E1179">
        <v>1.1769999999999801</v>
      </c>
      <c r="F1179">
        <v>2.77201587985956</v>
      </c>
      <c r="G1179">
        <v>2.8279234701498801</v>
      </c>
      <c r="H1179">
        <v>2.8937561368948801</v>
      </c>
      <c r="I1179">
        <v>2.8722377149124201</v>
      </c>
      <c r="J1179">
        <v>2.9406268708712102</v>
      </c>
    </row>
    <row r="1180" spans="1:10" x14ac:dyDescent="0.25">
      <c r="A1180">
        <v>1.17799999999998</v>
      </c>
      <c r="B1180">
        <v>1.17799999999998</v>
      </c>
      <c r="C1180">
        <v>1.17799999999998</v>
      </c>
      <c r="D1180">
        <v>1.17799999999998</v>
      </c>
      <c r="E1180">
        <v>1.17799999999998</v>
      </c>
      <c r="F1180">
        <v>2.77617595856342</v>
      </c>
      <c r="G1180">
        <v>2.8321700294625698</v>
      </c>
      <c r="H1180">
        <v>2.89800020111816</v>
      </c>
      <c r="I1180">
        <v>2.8765569750493198</v>
      </c>
      <c r="J1180">
        <v>2.9450651128631899</v>
      </c>
    </row>
    <row r="1181" spans="1:10" x14ac:dyDescent="0.25">
      <c r="A1181">
        <v>1.1789999999999801</v>
      </c>
      <c r="B1181">
        <v>1.1789999999999801</v>
      </c>
      <c r="C1181">
        <v>1.1789999999999801</v>
      </c>
      <c r="D1181">
        <v>1.1789999999999801</v>
      </c>
      <c r="E1181">
        <v>1.1789999999999801</v>
      </c>
      <c r="F1181">
        <v>2.7803343540338901</v>
      </c>
      <c r="G1181">
        <v>2.8364151242526998</v>
      </c>
      <c r="H1181">
        <v>2.9022428032786198</v>
      </c>
      <c r="I1181">
        <v>2.8808749458751199</v>
      </c>
      <c r="J1181">
        <v>2.9495023397351101</v>
      </c>
    </row>
    <row r="1182" spans="1:10" x14ac:dyDescent="0.25">
      <c r="A1182">
        <v>1.17999999999998</v>
      </c>
      <c r="B1182">
        <v>1.17999999999998</v>
      </c>
      <c r="C1182">
        <v>1.17999999999998</v>
      </c>
      <c r="D1182">
        <v>1.17999999999998</v>
      </c>
      <c r="E1182">
        <v>1.17999999999998</v>
      </c>
      <c r="F1182">
        <v>2.7844910667535601</v>
      </c>
      <c r="G1182">
        <v>2.8406587548561801</v>
      </c>
      <c r="H1182">
        <v>2.90648394379543</v>
      </c>
      <c r="I1182">
        <v>2.8851916276282599</v>
      </c>
      <c r="J1182">
        <v>2.95393855160698</v>
      </c>
    </row>
    <row r="1183" spans="1:10" x14ac:dyDescent="0.25">
      <c r="A1183">
        <v>1.1809999999999801</v>
      </c>
      <c r="B1183">
        <v>1.1809999999999801</v>
      </c>
      <c r="C1183">
        <v>1.1809999999999801</v>
      </c>
      <c r="D1183">
        <v>1.1809999999999801</v>
      </c>
      <c r="E1183">
        <v>1.1809999999999801</v>
      </c>
      <c r="F1183">
        <v>2.7886460972048801</v>
      </c>
      <c r="G1183">
        <v>2.8449009216088599</v>
      </c>
      <c r="H1183">
        <v>2.9107236230876699</v>
      </c>
      <c r="I1183">
        <v>2.88950702054714</v>
      </c>
      <c r="J1183">
        <v>2.9583737485987598</v>
      </c>
    </row>
    <row r="1184" spans="1:10" x14ac:dyDescent="0.25">
      <c r="A1184">
        <v>1.18199999999998</v>
      </c>
      <c r="B1184">
        <v>1.18199999999998</v>
      </c>
      <c r="C1184">
        <v>1.18199999999998</v>
      </c>
      <c r="D1184">
        <v>1.18199999999998</v>
      </c>
      <c r="E1184">
        <v>1.18199999999998</v>
      </c>
      <c r="F1184">
        <v>2.7927994458701999</v>
      </c>
      <c r="G1184">
        <v>2.8491416248464998</v>
      </c>
      <c r="H1184">
        <v>2.9149618415742702</v>
      </c>
      <c r="I1184">
        <v>2.89382112487012</v>
      </c>
      <c r="J1184">
        <v>2.9628079308304298</v>
      </c>
    </row>
    <row r="1185" spans="1:10" x14ac:dyDescent="0.25">
      <c r="A1185">
        <v>1.1829999999999801</v>
      </c>
      <c r="B1185">
        <v>1.1829999999999801</v>
      </c>
      <c r="C1185">
        <v>1.1829999999999801</v>
      </c>
      <c r="D1185">
        <v>1.1829999999999801</v>
      </c>
      <c r="E1185">
        <v>1.1829999999999801</v>
      </c>
      <c r="F1185">
        <v>2.7969511132316698</v>
      </c>
      <c r="G1185">
        <v>2.8533808649047701</v>
      </c>
      <c r="H1185">
        <v>2.9191985996740799</v>
      </c>
      <c r="I1185">
        <v>2.8981339408355198</v>
      </c>
      <c r="J1185">
        <v>2.9672410984219302</v>
      </c>
    </row>
    <row r="1186" spans="1:10" x14ac:dyDescent="0.25">
      <c r="A1186">
        <v>1.18399999999998</v>
      </c>
      <c r="B1186">
        <v>1.18399999999998</v>
      </c>
      <c r="C1186">
        <v>1.18399999999998</v>
      </c>
      <c r="D1186">
        <v>1.18399999999998</v>
      </c>
      <c r="E1186">
        <v>1.18399999999998</v>
      </c>
      <c r="F1186">
        <v>2.8011010997713699</v>
      </c>
      <c r="G1186">
        <v>2.8576186421192902</v>
      </c>
      <c r="H1186">
        <v>2.9234338978057899</v>
      </c>
      <c r="I1186">
        <v>2.9024454686816101</v>
      </c>
      <c r="J1186">
        <v>2.9716732514932001</v>
      </c>
    </row>
    <row r="1187" spans="1:10" x14ac:dyDescent="0.25">
      <c r="A1187">
        <v>1.1849999999999801</v>
      </c>
      <c r="B1187">
        <v>1.1849999999999801</v>
      </c>
      <c r="C1187">
        <v>1.1849999999999801</v>
      </c>
      <c r="D1187">
        <v>1.1849999999999801</v>
      </c>
      <c r="E1187">
        <v>1.1849999999999801</v>
      </c>
      <c r="F1187">
        <v>2.8052494059711801</v>
      </c>
      <c r="G1187">
        <v>2.8618549568255802</v>
      </c>
      <c r="H1187">
        <v>2.9276677363879902</v>
      </c>
      <c r="I1187">
        <v>2.9067557086466</v>
      </c>
      <c r="J1187">
        <v>2.9761043901641502</v>
      </c>
    </row>
    <row r="1188" spans="1:10" x14ac:dyDescent="0.25">
      <c r="A1188">
        <v>1.18599999999998</v>
      </c>
      <c r="B1188">
        <v>1.18599999999998</v>
      </c>
      <c r="C1188">
        <v>1.18599999999998</v>
      </c>
      <c r="D1188">
        <v>1.18599999999998</v>
      </c>
      <c r="E1188">
        <v>1.18599999999998</v>
      </c>
      <c r="F1188">
        <v>2.8093960323128799</v>
      </c>
      <c r="G1188">
        <v>2.8660898093590901</v>
      </c>
      <c r="H1188">
        <v>2.93190011583915</v>
      </c>
      <c r="I1188">
        <v>2.9110646609686999</v>
      </c>
      <c r="J1188">
        <v>2.9805345145547002</v>
      </c>
    </row>
    <row r="1189" spans="1:10" x14ac:dyDescent="0.25">
      <c r="A1189">
        <v>1.1869999999999801</v>
      </c>
      <c r="B1189">
        <v>1.1869999999999801</v>
      </c>
      <c r="C1189">
        <v>1.1869999999999801</v>
      </c>
      <c r="D1189">
        <v>1.1869999999999801</v>
      </c>
      <c r="E1189">
        <v>1.1869999999999801</v>
      </c>
      <c r="F1189">
        <v>2.8135409792781099</v>
      </c>
      <c r="G1189">
        <v>2.8703232000551999</v>
      </c>
      <c r="H1189">
        <v>2.9361310365776099</v>
      </c>
      <c r="I1189">
        <v>2.9153723258860298</v>
      </c>
      <c r="J1189">
        <v>2.9849636247847302</v>
      </c>
    </row>
    <row r="1190" spans="1:10" x14ac:dyDescent="0.25">
      <c r="A1190">
        <v>1.18799999999998</v>
      </c>
      <c r="B1190">
        <v>1.18799999999998</v>
      </c>
      <c r="C1190">
        <v>1.18799999999998</v>
      </c>
      <c r="D1190">
        <v>1.18799999999998</v>
      </c>
      <c r="E1190">
        <v>1.18799999999998</v>
      </c>
      <c r="F1190">
        <v>2.8176842473483399</v>
      </c>
      <c r="G1190">
        <v>2.8745551292492002</v>
      </c>
      <c r="H1190">
        <v>2.9403604990216001</v>
      </c>
      <c r="I1190">
        <v>2.91967870363669</v>
      </c>
      <c r="J1190">
        <v>2.9893917209741301</v>
      </c>
    </row>
    <row r="1191" spans="1:10" x14ac:dyDescent="0.25">
      <c r="A1191">
        <v>1.1889999999999701</v>
      </c>
      <c r="B1191">
        <v>1.1889999999999701</v>
      </c>
      <c r="C1191">
        <v>1.1889999999999701</v>
      </c>
      <c r="D1191">
        <v>1.1889999999999701</v>
      </c>
      <c r="E1191">
        <v>1.1889999999999701</v>
      </c>
      <c r="F1191">
        <v>2.8218258370049498</v>
      </c>
      <c r="G1191">
        <v>2.8787855972763201</v>
      </c>
      <c r="H1191">
        <v>2.9445885035892299</v>
      </c>
      <c r="I1191">
        <v>2.9239837944587399</v>
      </c>
      <c r="J1191">
        <v>2.99381880324276</v>
      </c>
    </row>
    <row r="1192" spans="1:10" x14ac:dyDescent="0.25">
      <c r="A1192">
        <v>1.18999999999997</v>
      </c>
      <c r="B1192">
        <v>1.18999999999997</v>
      </c>
      <c r="C1192">
        <v>1.18999999999997</v>
      </c>
      <c r="D1192">
        <v>1.18999999999997</v>
      </c>
      <c r="E1192">
        <v>1.18999999999997</v>
      </c>
      <c r="F1192">
        <v>2.8259657487291401</v>
      </c>
      <c r="G1192">
        <v>2.8830146044717102</v>
      </c>
      <c r="H1192">
        <v>2.9488150506984798</v>
      </c>
      <c r="I1192">
        <v>2.92828759859017</v>
      </c>
      <c r="J1192">
        <v>2.9982448717104599</v>
      </c>
    </row>
    <row r="1193" spans="1:10" x14ac:dyDescent="0.25">
      <c r="A1193">
        <v>1.1909999999999701</v>
      </c>
      <c r="B1193">
        <v>1.1909999999999701</v>
      </c>
      <c r="C1193">
        <v>1.1909999999999701</v>
      </c>
      <c r="D1193">
        <v>1.1909999999999701</v>
      </c>
      <c r="E1193">
        <v>1.1909999999999701</v>
      </c>
      <c r="F1193">
        <v>2.8301039830019898</v>
      </c>
      <c r="G1193">
        <v>2.8872421511704198</v>
      </c>
      <c r="H1193">
        <v>2.9530401407672202</v>
      </c>
      <c r="I1193">
        <v>2.9325901162689498</v>
      </c>
      <c r="J1193">
        <v>3.00266992649708</v>
      </c>
    </row>
    <row r="1194" spans="1:10" x14ac:dyDescent="0.25">
      <c r="A1194">
        <v>1.19199999999997</v>
      </c>
      <c r="B1194">
        <v>1.19199999999997</v>
      </c>
      <c r="C1194">
        <v>1.19199999999997</v>
      </c>
      <c r="D1194">
        <v>1.19199999999997</v>
      </c>
      <c r="E1194">
        <v>1.19199999999997</v>
      </c>
      <c r="F1194">
        <v>2.8342405403044499</v>
      </c>
      <c r="G1194">
        <v>2.8914682377074499</v>
      </c>
      <c r="H1194">
        <v>2.9572637742132</v>
      </c>
      <c r="I1194">
        <v>2.9368913477329999</v>
      </c>
      <c r="J1194">
        <v>3.0070939677224402</v>
      </c>
    </row>
    <row r="1195" spans="1:10" x14ac:dyDescent="0.25">
      <c r="A1195">
        <v>1.1929999999999701</v>
      </c>
      <c r="B1195">
        <v>1.1929999999999701</v>
      </c>
      <c r="C1195">
        <v>1.1929999999999701</v>
      </c>
      <c r="D1195">
        <v>1.1929999999999701</v>
      </c>
      <c r="E1195">
        <v>1.1929999999999701</v>
      </c>
      <c r="F1195">
        <v>2.8383754211173202</v>
      </c>
      <c r="G1195">
        <v>2.8956928644177098</v>
      </c>
      <c r="H1195">
        <v>2.9614859514540401</v>
      </c>
      <c r="I1195">
        <v>2.9411912932202</v>
      </c>
      <c r="J1195">
        <v>3.0115169955063399</v>
      </c>
    </row>
    <row r="1196" spans="1:10" x14ac:dyDescent="0.25">
      <c r="A1196">
        <v>1.19399999999997</v>
      </c>
      <c r="B1196">
        <v>1.19399999999997</v>
      </c>
      <c r="C1196">
        <v>1.19399999999997</v>
      </c>
      <c r="D1196">
        <v>1.19399999999997</v>
      </c>
      <c r="E1196">
        <v>1.19399999999997</v>
      </c>
      <c r="F1196">
        <v>2.8425086259212602</v>
      </c>
      <c r="G1196">
        <v>2.8999160316360499</v>
      </c>
      <c r="H1196">
        <v>2.9657066729072601</v>
      </c>
      <c r="I1196">
        <v>2.9454899529683698</v>
      </c>
      <c r="J1196">
        <v>3.0159390099685699</v>
      </c>
    </row>
    <row r="1197" spans="1:10" x14ac:dyDescent="0.25">
      <c r="A1197">
        <v>1.1949999999999701</v>
      </c>
      <c r="B1197">
        <v>1.1949999999999701</v>
      </c>
      <c r="C1197">
        <v>1.1949999999999701</v>
      </c>
      <c r="D1197">
        <v>1.1949999999999701</v>
      </c>
      <c r="E1197">
        <v>1.1949999999999701</v>
      </c>
      <c r="F1197">
        <v>2.8466401551968001</v>
      </c>
      <c r="G1197">
        <v>2.9041377396972101</v>
      </c>
      <c r="H1197">
        <v>2.9699259389902402</v>
      </c>
      <c r="I1197">
        <v>2.9497873272152999</v>
      </c>
      <c r="J1197">
        <v>3.0203600112289299</v>
      </c>
    </row>
    <row r="1198" spans="1:10" x14ac:dyDescent="0.25">
      <c r="A1198">
        <v>1.19599999999997</v>
      </c>
      <c r="B1198">
        <v>1.19599999999997</v>
      </c>
      <c r="C1198">
        <v>1.19599999999997</v>
      </c>
      <c r="D1198">
        <v>1.19599999999997</v>
      </c>
      <c r="E1198">
        <v>1.19599999999997</v>
      </c>
      <c r="F1198">
        <v>2.85077000942433</v>
      </c>
      <c r="G1198">
        <v>2.9083579889358901</v>
      </c>
      <c r="H1198">
        <v>2.9741437501202399</v>
      </c>
      <c r="I1198">
        <v>2.9540834161987402</v>
      </c>
      <c r="J1198">
        <v>3.0247799994071598</v>
      </c>
    </row>
    <row r="1199" spans="1:10" x14ac:dyDescent="0.25">
      <c r="A1199">
        <v>1.1969999999999701</v>
      </c>
      <c r="B1199">
        <v>1.1969999999999701</v>
      </c>
      <c r="C1199">
        <v>1.1969999999999701</v>
      </c>
      <c r="D1199">
        <v>1.1969999999999701</v>
      </c>
      <c r="E1199">
        <v>1.1969999999999701</v>
      </c>
      <c r="F1199">
        <v>2.8548981890840999</v>
      </c>
      <c r="G1199">
        <v>2.9125767796866802</v>
      </c>
      <c r="H1199">
        <v>2.9783601067144301</v>
      </c>
      <c r="I1199">
        <v>2.95837822015638</v>
      </c>
      <c r="J1199">
        <v>3.0291989746230299</v>
      </c>
    </row>
    <row r="1200" spans="1:10" x14ac:dyDescent="0.25">
      <c r="A1200">
        <v>1.19799999999997</v>
      </c>
      <c r="B1200">
        <v>1.19799999999997</v>
      </c>
      <c r="C1200">
        <v>1.19799999999997</v>
      </c>
      <c r="D1200">
        <v>1.19799999999997</v>
      </c>
      <c r="E1200">
        <v>1.19799999999997</v>
      </c>
      <c r="F1200">
        <v>2.8590246946562301</v>
      </c>
      <c r="G1200">
        <v>2.9167941122841201</v>
      </c>
      <c r="H1200">
        <v>2.9825750091898202</v>
      </c>
      <c r="I1200">
        <v>2.9626717393258701</v>
      </c>
      <c r="J1200">
        <v>3.03361693699626</v>
      </c>
    </row>
    <row r="1201" spans="1:10" x14ac:dyDescent="0.25">
      <c r="A1201">
        <v>1.1989999999999701</v>
      </c>
      <c r="B1201">
        <v>1.1989999999999701</v>
      </c>
      <c r="C1201">
        <v>1.1989999999999701</v>
      </c>
      <c r="D1201">
        <v>1.1989999999999701</v>
      </c>
      <c r="E1201">
        <v>1.1989999999999701</v>
      </c>
      <c r="F1201">
        <v>2.8631495266206999</v>
      </c>
      <c r="G1201">
        <v>2.92100998706267</v>
      </c>
      <c r="H1201">
        <v>2.9867884579633199</v>
      </c>
      <c r="I1201">
        <v>2.9669639739448401</v>
      </c>
      <c r="J1201">
        <v>3.0380338866465899</v>
      </c>
    </row>
    <row r="1202" spans="1:10" x14ac:dyDescent="0.25">
      <c r="A1202">
        <v>1.19999999999997</v>
      </c>
      <c r="B1202">
        <v>1.19999999999997</v>
      </c>
      <c r="C1202">
        <v>1.19999999999997</v>
      </c>
      <c r="D1202">
        <v>1.19999999999997</v>
      </c>
      <c r="E1202">
        <v>1.19999999999997</v>
      </c>
      <c r="F1202">
        <v>2.8672726854573298</v>
      </c>
      <c r="G1202">
        <v>2.92522440435669</v>
      </c>
      <c r="H1202">
        <v>2.99100045345173</v>
      </c>
      <c r="I1202">
        <v>2.9712549242508399</v>
      </c>
      <c r="J1202">
        <v>3.0424498236937101</v>
      </c>
    </row>
    <row r="1203" spans="1:10" x14ac:dyDescent="0.25">
      <c r="A1203">
        <v>1.2009999999999701</v>
      </c>
      <c r="B1203">
        <v>1.2009999999999701</v>
      </c>
      <c r="C1203">
        <v>1.2009999999999701</v>
      </c>
      <c r="D1203">
        <v>1.2009999999999701</v>
      </c>
      <c r="E1203">
        <v>1.2009999999999701</v>
      </c>
      <c r="F1203">
        <v>2.8713941716458402</v>
      </c>
      <c r="G1203">
        <v>2.9294373645004899</v>
      </c>
      <c r="H1203">
        <v>2.9952109960717199</v>
      </c>
      <c r="I1203">
        <v>2.9755445904814</v>
      </c>
      <c r="J1203">
        <v>3.0468647482573301</v>
      </c>
    </row>
    <row r="1204" spans="1:10" x14ac:dyDescent="0.25">
      <c r="A1204">
        <v>1.20199999999997</v>
      </c>
      <c r="B1204">
        <v>1.20199999999997</v>
      </c>
      <c r="C1204">
        <v>1.20199999999997</v>
      </c>
      <c r="D1204">
        <v>1.20199999999997</v>
      </c>
      <c r="E1204">
        <v>1.20199999999997</v>
      </c>
      <c r="F1204">
        <v>2.8755139856657901</v>
      </c>
      <c r="G1204">
        <v>2.9336488678282899</v>
      </c>
      <c r="H1204">
        <v>2.9994200862398301</v>
      </c>
      <c r="I1204">
        <v>2.9798329728739898</v>
      </c>
      <c r="J1204">
        <v>3.05127866045712</v>
      </c>
    </row>
    <row r="1205" spans="1:10" x14ac:dyDescent="0.25">
      <c r="A1205">
        <v>1.2029999999999701</v>
      </c>
      <c r="B1205">
        <v>1.2029999999999701</v>
      </c>
      <c r="C1205">
        <v>1.2029999999999701</v>
      </c>
      <c r="D1205">
        <v>1.2029999999999701</v>
      </c>
      <c r="E1205">
        <v>1.2029999999999701</v>
      </c>
      <c r="F1205">
        <v>2.8796321279966</v>
      </c>
      <c r="G1205">
        <v>2.9378589146742402</v>
      </c>
      <c r="H1205">
        <v>3.0036277243725</v>
      </c>
      <c r="I1205">
        <v>2.9841200716660601</v>
      </c>
      <c r="J1205">
        <v>3.0556915604127601</v>
      </c>
    </row>
    <row r="1206" spans="1:10" x14ac:dyDescent="0.25">
      <c r="A1206">
        <v>1.20399999999997</v>
      </c>
      <c r="B1206">
        <v>1.20399999999997</v>
      </c>
      <c r="C1206">
        <v>1.20399999999997</v>
      </c>
      <c r="D1206">
        <v>1.20399999999997</v>
      </c>
      <c r="E1206">
        <v>1.20399999999997</v>
      </c>
      <c r="F1206">
        <v>2.8837485991175602</v>
      </c>
      <c r="G1206">
        <v>2.9420675053724001</v>
      </c>
      <c r="H1206">
        <v>3.0078339108860499</v>
      </c>
      <c r="I1206">
        <v>2.9884058870949999</v>
      </c>
      <c r="J1206">
        <v>3.06010344824388</v>
      </c>
    </row>
    <row r="1207" spans="1:10" x14ac:dyDescent="0.25">
      <c r="A1207">
        <v>1.2049999999999701</v>
      </c>
      <c r="B1207">
        <v>1.2049999999999701</v>
      </c>
      <c r="C1207">
        <v>1.2049999999999701</v>
      </c>
      <c r="D1207">
        <v>1.2049999999999701</v>
      </c>
      <c r="E1207">
        <v>1.2049999999999701</v>
      </c>
      <c r="F1207">
        <v>2.88786339950782</v>
      </c>
      <c r="G1207">
        <v>2.9462746402567701</v>
      </c>
      <c r="H1207">
        <v>3.01203864619665</v>
      </c>
      <c r="I1207">
        <v>2.9926904193981398</v>
      </c>
      <c r="J1207">
        <v>3.0645143240701298</v>
      </c>
    </row>
    <row r="1208" spans="1:10" x14ac:dyDescent="0.25">
      <c r="A1208">
        <v>1.20599999999997</v>
      </c>
      <c r="B1208">
        <v>1.20599999999997</v>
      </c>
      <c r="C1208">
        <v>1.20599999999997</v>
      </c>
      <c r="D1208">
        <v>1.20599999999997</v>
      </c>
      <c r="E1208">
        <v>1.20599999999997</v>
      </c>
      <c r="F1208">
        <v>2.8919765296464099</v>
      </c>
      <c r="G1208">
        <v>2.9504803196612701</v>
      </c>
      <c r="H1208">
        <v>3.0162419307203998</v>
      </c>
      <c r="I1208">
        <v>2.9969736688127999</v>
      </c>
      <c r="J1208">
        <v>3.06892418801114</v>
      </c>
    </row>
    <row r="1209" spans="1:10" x14ac:dyDescent="0.25">
      <c r="A1209">
        <v>1.2069999999999701</v>
      </c>
      <c r="B1209">
        <v>1.2069999999999701</v>
      </c>
      <c r="C1209">
        <v>1.2069999999999701</v>
      </c>
      <c r="D1209">
        <v>1.2069999999999701</v>
      </c>
      <c r="E1209">
        <v>1.2069999999999701</v>
      </c>
      <c r="F1209">
        <v>2.8960879900121799</v>
      </c>
      <c r="G1209">
        <v>2.95468454391973</v>
      </c>
      <c r="H1209">
        <v>3.0204437648732299</v>
      </c>
      <c r="I1209">
        <v>3.0012556355762299</v>
      </c>
      <c r="J1209">
        <v>3.07333304018651</v>
      </c>
    </row>
    <row r="1210" spans="1:10" x14ac:dyDescent="0.25">
      <c r="A1210">
        <v>1.20799999999997</v>
      </c>
      <c r="B1210">
        <v>1.20799999999997</v>
      </c>
      <c r="C1210">
        <v>1.20799999999997</v>
      </c>
      <c r="D1210">
        <v>1.20799999999997</v>
      </c>
      <c r="E1210">
        <v>1.20799999999997</v>
      </c>
      <c r="F1210">
        <v>2.9001977810838899</v>
      </c>
      <c r="G1210">
        <v>2.9588873133659201</v>
      </c>
      <c r="H1210">
        <v>3.0246441490709901</v>
      </c>
      <c r="I1210">
        <v>3.0055363199256502</v>
      </c>
      <c r="J1210">
        <v>3.07774088071583</v>
      </c>
    </row>
    <row r="1211" spans="1:10" x14ac:dyDescent="0.25">
      <c r="A1211">
        <v>1.2089999999999701</v>
      </c>
      <c r="B1211">
        <v>1.2089999999999701</v>
      </c>
      <c r="C1211">
        <v>1.2089999999999701</v>
      </c>
      <c r="D1211">
        <v>1.2089999999999701</v>
      </c>
      <c r="E1211">
        <v>1.2089999999999701</v>
      </c>
      <c r="F1211">
        <v>2.9043059033401399</v>
      </c>
      <c r="G1211">
        <v>2.9630886283335198</v>
      </c>
      <c r="H1211">
        <v>3.0288430837293898</v>
      </c>
      <c r="I1211">
        <v>3.00981572209824</v>
      </c>
      <c r="J1211">
        <v>3.0821477097186998</v>
      </c>
    </row>
    <row r="1212" spans="1:10" x14ac:dyDescent="0.25">
      <c r="A1212">
        <v>1.20999999999997</v>
      </c>
      <c r="B1212">
        <v>1.20999999999997</v>
      </c>
      <c r="C1212">
        <v>1.20999999999997</v>
      </c>
      <c r="D1212">
        <v>1.20999999999997</v>
      </c>
      <c r="E1212">
        <v>1.20999999999997</v>
      </c>
      <c r="F1212">
        <v>2.9084123572593898</v>
      </c>
      <c r="G1212">
        <v>2.9672884891561502</v>
      </c>
      <c r="H1212">
        <v>3.0330405692640299</v>
      </c>
      <c r="I1212">
        <v>3.0140938423311101</v>
      </c>
      <c r="J1212">
        <v>3.08655352731467</v>
      </c>
    </row>
    <row r="1213" spans="1:10" x14ac:dyDescent="0.25">
      <c r="A1213">
        <v>1.2109999999999701</v>
      </c>
      <c r="B1213">
        <v>1.2109999999999701</v>
      </c>
      <c r="C1213">
        <v>1.2109999999999701</v>
      </c>
      <c r="D1213">
        <v>1.2109999999999701</v>
      </c>
      <c r="E1213">
        <v>1.2109999999999701</v>
      </c>
      <c r="F1213">
        <v>2.9125171433199699</v>
      </c>
      <c r="G1213">
        <v>2.97148689616734</v>
      </c>
      <c r="H1213">
        <v>3.0372366060903802</v>
      </c>
      <c r="I1213">
        <v>3.0183706808613602</v>
      </c>
      <c r="J1213">
        <v>3.09095833362329</v>
      </c>
    </row>
    <row r="1214" spans="1:10" x14ac:dyDescent="0.25">
      <c r="A1214">
        <v>1.21199999999997</v>
      </c>
      <c r="B1214">
        <v>1.21199999999997</v>
      </c>
      <c r="C1214">
        <v>1.21199999999997</v>
      </c>
      <c r="D1214">
        <v>1.21199999999997</v>
      </c>
      <c r="E1214">
        <v>1.21199999999997</v>
      </c>
      <c r="F1214">
        <v>2.9166202620000701</v>
      </c>
      <c r="G1214">
        <v>2.9756838497005398</v>
      </c>
      <c r="H1214">
        <v>3.0414311946238102</v>
      </c>
      <c r="I1214">
        <v>3.0226462379260202</v>
      </c>
      <c r="J1214">
        <v>3.09536212876412</v>
      </c>
    </row>
    <row r="1215" spans="1:10" x14ac:dyDescent="0.25">
      <c r="A1215">
        <v>1.2129999999999701</v>
      </c>
      <c r="B1215">
        <v>1.2129999999999701</v>
      </c>
      <c r="C1215">
        <v>1.2129999999999701</v>
      </c>
      <c r="D1215">
        <v>1.2129999999999701</v>
      </c>
      <c r="E1215">
        <v>1.2129999999999701</v>
      </c>
      <c r="F1215">
        <v>2.9207217137777399</v>
      </c>
      <c r="G1215">
        <v>2.9798793500891398</v>
      </c>
      <c r="H1215">
        <v>3.04562433527955</v>
      </c>
      <c r="I1215">
        <v>3.0269205137620898</v>
      </c>
      <c r="J1215">
        <v>3.09976491285666</v>
      </c>
    </row>
    <row r="1216" spans="1:10" x14ac:dyDescent="0.25">
      <c r="A1216">
        <v>1.21399999999997</v>
      </c>
      <c r="B1216">
        <v>1.21399999999997</v>
      </c>
      <c r="C1216">
        <v>1.21399999999997</v>
      </c>
      <c r="D1216">
        <v>1.21399999999997</v>
      </c>
      <c r="E1216">
        <v>1.21399999999997</v>
      </c>
      <c r="F1216">
        <v>2.9248214991308998</v>
      </c>
      <c r="G1216">
        <v>2.9840733976664402</v>
      </c>
      <c r="H1216">
        <v>3.04981602847272</v>
      </c>
      <c r="I1216">
        <v>3.03119350860652</v>
      </c>
      <c r="J1216">
        <v>3.1041666860204402</v>
      </c>
    </row>
    <row r="1217" spans="1:10" x14ac:dyDescent="0.25">
      <c r="A1217">
        <v>1.2149999999999701</v>
      </c>
      <c r="B1217">
        <v>1.2149999999999701</v>
      </c>
      <c r="C1217">
        <v>1.2149999999999701</v>
      </c>
      <c r="D1217">
        <v>1.2149999999999701</v>
      </c>
      <c r="E1217">
        <v>1.2149999999999701</v>
      </c>
      <c r="F1217">
        <v>2.9289196185373298</v>
      </c>
      <c r="G1217">
        <v>2.9882659927656698</v>
      </c>
      <c r="H1217">
        <v>3.0540062746183301</v>
      </c>
      <c r="I1217">
        <v>3.03546522269622</v>
      </c>
      <c r="J1217">
        <v>3.1085674483749499</v>
      </c>
    </row>
    <row r="1218" spans="1:10" x14ac:dyDescent="0.25">
      <c r="A1218">
        <v>1.21599999999997</v>
      </c>
      <c r="B1218">
        <v>1.21599999999997</v>
      </c>
      <c r="C1218">
        <v>1.21599999999997</v>
      </c>
      <c r="D1218">
        <v>1.21599999999997</v>
      </c>
      <c r="E1218">
        <v>1.21599999999997</v>
      </c>
      <c r="F1218">
        <v>2.9330160724746799</v>
      </c>
      <c r="G1218">
        <v>2.9924571357199699</v>
      </c>
      <c r="H1218">
        <v>3.05819507413125</v>
      </c>
      <c r="I1218">
        <v>3.0397356562680602</v>
      </c>
      <c r="J1218">
        <v>3.1129672000396602</v>
      </c>
    </row>
    <row r="1219" spans="1:10" x14ac:dyDescent="0.25">
      <c r="A1219">
        <v>1.2169999999999701</v>
      </c>
      <c r="B1219">
        <v>1.2169999999999701</v>
      </c>
      <c r="C1219">
        <v>1.2169999999999701</v>
      </c>
      <c r="D1219">
        <v>1.2169999999999701</v>
      </c>
      <c r="E1219">
        <v>1.2169999999999701</v>
      </c>
      <c r="F1219">
        <v>2.9371108614204302</v>
      </c>
      <c r="G1219">
        <v>2.9966468268624298</v>
      </c>
      <c r="H1219">
        <v>3.0623824274262499</v>
      </c>
      <c r="I1219">
        <v>3.0440048095588601</v>
      </c>
      <c r="J1219">
        <v>3.11736594113406</v>
      </c>
    </row>
    <row r="1220" spans="1:10" x14ac:dyDescent="0.25">
      <c r="A1220">
        <v>1.21799999999997</v>
      </c>
      <c r="B1220">
        <v>1.21799999999997</v>
      </c>
      <c r="C1220">
        <v>1.21799999999997</v>
      </c>
      <c r="D1220">
        <v>1.21799999999997</v>
      </c>
      <c r="E1220">
        <v>1.21799999999997</v>
      </c>
      <c r="F1220">
        <v>2.9412039858519798</v>
      </c>
      <c r="G1220">
        <v>3.0008350665260499</v>
      </c>
      <c r="H1220">
        <v>3.06656833491797</v>
      </c>
      <c r="I1220">
        <v>3.0482726828053899</v>
      </c>
      <c r="J1220">
        <v>3.1217636717775799</v>
      </c>
    </row>
    <row r="1221" spans="1:10" x14ac:dyDescent="0.25">
      <c r="A1221">
        <v>1.2189999999999701</v>
      </c>
      <c r="B1221">
        <v>1.2189999999999701</v>
      </c>
      <c r="C1221">
        <v>1.2189999999999701</v>
      </c>
      <c r="D1221">
        <v>1.2189999999999701</v>
      </c>
      <c r="E1221">
        <v>1.2189999999999701</v>
      </c>
      <c r="F1221">
        <v>2.9452954462465399</v>
      </c>
      <c r="G1221">
        <v>3.0050218550437302</v>
      </c>
      <c r="H1221">
        <v>3.0707527970209401</v>
      </c>
      <c r="I1221">
        <v>3.0525392762443899</v>
      </c>
      <c r="J1221">
        <v>3.1261603920896799</v>
      </c>
    </row>
    <row r="1222" spans="1:10" x14ac:dyDescent="0.25">
      <c r="A1222">
        <v>1.21999999999997</v>
      </c>
      <c r="B1222">
        <v>1.21999999999997</v>
      </c>
      <c r="C1222">
        <v>1.21999999999997</v>
      </c>
      <c r="D1222">
        <v>1.21999999999997</v>
      </c>
      <c r="E1222">
        <v>1.21999999999997</v>
      </c>
      <c r="F1222">
        <v>2.94938524308122</v>
      </c>
      <c r="G1222">
        <v>3.0092071927483399</v>
      </c>
      <c r="H1222">
        <v>3.07493581414957</v>
      </c>
      <c r="I1222">
        <v>3.0568045901125398</v>
      </c>
      <c r="J1222">
        <v>3.1305561021897801</v>
      </c>
    </row>
    <row r="1223" spans="1:10" x14ac:dyDescent="0.25">
      <c r="A1223">
        <v>1.2209999999999701</v>
      </c>
      <c r="B1223">
        <v>1.2209999999999701</v>
      </c>
      <c r="C1223">
        <v>1.2209999999999701</v>
      </c>
      <c r="D1223">
        <v>1.2209999999999701</v>
      </c>
      <c r="E1223">
        <v>1.2209999999999701</v>
      </c>
      <c r="F1223">
        <v>2.9534733768329602</v>
      </c>
      <c r="G1223">
        <v>3.0133910799726298</v>
      </c>
      <c r="H1223">
        <v>3.0791173867181398</v>
      </c>
      <c r="I1223">
        <v>3.0610686246465</v>
      </c>
      <c r="J1223">
        <v>3.1349508021972801</v>
      </c>
    </row>
    <row r="1224" spans="1:10" x14ac:dyDescent="0.25">
      <c r="A1224">
        <v>1.22199999999997</v>
      </c>
      <c r="B1224">
        <v>1.22199999999997</v>
      </c>
      <c r="C1224">
        <v>1.22199999999997</v>
      </c>
      <c r="D1224">
        <v>1.22199999999997</v>
      </c>
      <c r="E1224">
        <v>1.22199999999997</v>
      </c>
      <c r="F1224">
        <v>2.9575598479786001</v>
      </c>
      <c r="G1224">
        <v>3.0175735170493101</v>
      </c>
      <c r="H1224">
        <v>3.08329751514081</v>
      </c>
      <c r="I1224">
        <v>3.0653313800828701</v>
      </c>
      <c r="J1224">
        <v>3.1393444922315998</v>
      </c>
    </row>
    <row r="1225" spans="1:10" x14ac:dyDescent="0.25">
      <c r="A1225">
        <v>1.2229999999999701</v>
      </c>
      <c r="B1225">
        <v>1.2229999999999701</v>
      </c>
      <c r="C1225">
        <v>1.2229999999999701</v>
      </c>
      <c r="D1225">
        <v>1.2229999999999701</v>
      </c>
      <c r="E1225">
        <v>1.2229999999999701</v>
      </c>
      <c r="F1225">
        <v>2.96164465699482</v>
      </c>
      <c r="G1225">
        <v>3.0217545043109801</v>
      </c>
      <c r="H1225">
        <v>3.0874761998316602</v>
      </c>
      <c r="I1225">
        <v>3.0695928566582</v>
      </c>
      <c r="J1225">
        <v>3.1437371724120999</v>
      </c>
    </row>
    <row r="1226" spans="1:10" x14ac:dyDescent="0.25">
      <c r="A1226">
        <v>1.22399999999997</v>
      </c>
      <c r="B1226">
        <v>1.22399999999997</v>
      </c>
      <c r="C1226">
        <v>1.22399999999997</v>
      </c>
      <c r="D1226">
        <v>1.22399999999997</v>
      </c>
      <c r="E1226">
        <v>1.22399999999997</v>
      </c>
      <c r="F1226">
        <v>2.9657278043581599</v>
      </c>
      <c r="G1226">
        <v>3.0259340420902001</v>
      </c>
      <c r="H1226">
        <v>3.0916534412045902</v>
      </c>
      <c r="I1226">
        <v>3.0738530546090099</v>
      </c>
      <c r="J1226">
        <v>3.14812884285816</v>
      </c>
    </row>
    <row r="1227" spans="1:10" x14ac:dyDescent="0.25">
      <c r="A1227">
        <v>1.2249999999999699</v>
      </c>
      <c r="B1227">
        <v>1.2249999999999699</v>
      </c>
      <c r="C1227">
        <v>1.2249999999999699</v>
      </c>
      <c r="D1227">
        <v>1.2249999999999699</v>
      </c>
      <c r="E1227">
        <v>1.2249999999999699</v>
      </c>
      <c r="F1227">
        <v>2.96980929054503</v>
      </c>
      <c r="G1227">
        <v>3.0301121307194201</v>
      </c>
      <c r="H1227">
        <v>3.0958292396734302</v>
      </c>
      <c r="I1227">
        <v>3.0781119741717702</v>
      </c>
      <c r="J1227">
        <v>3.15251950368914</v>
      </c>
    </row>
    <row r="1228" spans="1:10" x14ac:dyDescent="0.25">
      <c r="A1228">
        <v>1.22599999999997</v>
      </c>
      <c r="B1228">
        <v>1.22599999999997</v>
      </c>
      <c r="C1228">
        <v>1.22599999999997</v>
      </c>
      <c r="D1228">
        <v>1.22599999999997</v>
      </c>
      <c r="E1228">
        <v>1.22599999999997</v>
      </c>
      <c r="F1228">
        <v>2.97388911603172</v>
      </c>
      <c r="G1228">
        <v>3.0342887705310302</v>
      </c>
      <c r="H1228">
        <v>3.1000035956518599</v>
      </c>
      <c r="I1228">
        <v>3.0823696155829099</v>
      </c>
      <c r="J1228">
        <v>3.15690915502437</v>
      </c>
    </row>
    <row r="1229" spans="1:10" x14ac:dyDescent="0.25">
      <c r="A1229">
        <v>1.2269999999999699</v>
      </c>
      <c r="B1229">
        <v>1.2269999999999699</v>
      </c>
      <c r="C1229">
        <v>1.2269999999999699</v>
      </c>
      <c r="D1229">
        <v>1.2269999999999699</v>
      </c>
      <c r="E1229">
        <v>1.2269999999999699</v>
      </c>
      <c r="F1229">
        <v>2.9779672812943598</v>
      </c>
      <c r="G1229">
        <v>3.0384639618573401</v>
      </c>
      <c r="H1229">
        <v>3.1041765095534801</v>
      </c>
      <c r="I1229">
        <v>3.0866259790788</v>
      </c>
      <c r="J1229">
        <v>3.1612977969831801</v>
      </c>
    </row>
    <row r="1230" spans="1:10" x14ac:dyDescent="0.25">
      <c r="A1230">
        <v>1.22799999999997</v>
      </c>
      <c r="B1230">
        <v>1.22799999999997</v>
      </c>
      <c r="C1230">
        <v>1.22799999999997</v>
      </c>
      <c r="D1230">
        <v>1.22799999999997</v>
      </c>
      <c r="E1230">
        <v>1.22799999999997</v>
      </c>
      <c r="F1230">
        <v>2.9820437868089398</v>
      </c>
      <c r="G1230">
        <v>3.0426377050305899</v>
      </c>
      <c r="H1230">
        <v>3.1083479817917201</v>
      </c>
      <c r="I1230">
        <v>3.0908810648957998</v>
      </c>
      <c r="J1230">
        <v>3.1656854296848902</v>
      </c>
    </row>
    <row r="1231" spans="1:10" x14ac:dyDescent="0.25">
      <c r="A1231">
        <v>1.2289999999999699</v>
      </c>
      <c r="B1231">
        <v>1.2289999999999699</v>
      </c>
      <c r="C1231">
        <v>1.2289999999999699</v>
      </c>
      <c r="D1231">
        <v>1.2289999999999699</v>
      </c>
      <c r="E1231">
        <v>1.2289999999999699</v>
      </c>
      <c r="F1231">
        <v>2.9861186330513498</v>
      </c>
      <c r="G1231">
        <v>3.0468100003829401</v>
      </c>
      <c r="H1231">
        <v>3.1125180127799399</v>
      </c>
      <c r="I1231">
        <v>3.0951348732701902</v>
      </c>
      <c r="J1231">
        <v>3.1700720532487998</v>
      </c>
    </row>
    <row r="1232" spans="1:10" x14ac:dyDescent="0.25">
      <c r="A1232">
        <v>1.22999999999997</v>
      </c>
      <c r="B1232">
        <v>1.22999999999997</v>
      </c>
      <c r="C1232">
        <v>1.22999999999997</v>
      </c>
      <c r="D1232">
        <v>1.22999999999997</v>
      </c>
      <c r="E1232">
        <v>1.22999999999997</v>
      </c>
      <c r="F1232">
        <v>2.9901918204973001</v>
      </c>
      <c r="G1232">
        <v>3.05098084824647</v>
      </c>
      <c r="H1232">
        <v>3.11668660293134</v>
      </c>
      <c r="I1232">
        <v>3.0993874044382301</v>
      </c>
      <c r="J1232">
        <v>3.1744576677941798</v>
      </c>
    </row>
    <row r="1233" spans="1:10" x14ac:dyDescent="0.25">
      <c r="A1233">
        <v>1.2309999999999699</v>
      </c>
      <c r="B1233">
        <v>1.2309999999999699</v>
      </c>
      <c r="C1233">
        <v>1.2309999999999699</v>
      </c>
      <c r="D1233">
        <v>1.2309999999999699</v>
      </c>
      <c r="E1233">
        <v>1.2309999999999699</v>
      </c>
      <c r="F1233">
        <v>2.9942633496223801</v>
      </c>
      <c r="G1233">
        <v>3.0551502489531801</v>
      </c>
      <c r="H1233">
        <v>3.1208537526590301</v>
      </c>
      <c r="I1233">
        <v>3.1036386586361302</v>
      </c>
      <c r="J1233">
        <v>3.1788422734403099</v>
      </c>
    </row>
    <row r="1234" spans="1:10" x14ac:dyDescent="0.25">
      <c r="A1234">
        <v>1.23199999999997</v>
      </c>
      <c r="B1234">
        <v>1.23199999999997</v>
      </c>
      <c r="C1234">
        <v>1.23199999999997</v>
      </c>
      <c r="D1234">
        <v>1.23199999999997</v>
      </c>
      <c r="E1234">
        <v>1.23199999999997</v>
      </c>
      <c r="F1234">
        <v>2.9983332209020599</v>
      </c>
      <c r="G1234">
        <v>3.0593182028350201</v>
      </c>
      <c r="H1234">
        <v>3.1250194623760001</v>
      </c>
      <c r="I1234">
        <v>3.10788863610005</v>
      </c>
      <c r="J1234">
        <v>3.1832258703064502</v>
      </c>
    </row>
    <row r="1235" spans="1:10" x14ac:dyDescent="0.25">
      <c r="A1235">
        <v>1.2329999999999699</v>
      </c>
      <c r="B1235">
        <v>1.2329999999999699</v>
      </c>
      <c r="C1235">
        <v>1.2329999999999699</v>
      </c>
      <c r="D1235">
        <v>1.2329999999999699</v>
      </c>
      <c r="E1235">
        <v>1.2329999999999699</v>
      </c>
      <c r="F1235">
        <v>3.0024014348116501</v>
      </c>
      <c r="G1235">
        <v>3.0634847102238201</v>
      </c>
      <c r="H1235">
        <v>3.1291837324951102</v>
      </c>
      <c r="I1235">
        <v>3.1121373370661201</v>
      </c>
      <c r="J1235">
        <v>3.1876084585118298</v>
      </c>
    </row>
    <row r="1236" spans="1:10" x14ac:dyDescent="0.25">
      <c r="A1236">
        <v>1.23399999999997</v>
      </c>
      <c r="B1236">
        <v>1.23399999999997</v>
      </c>
      <c r="C1236">
        <v>1.23399999999997</v>
      </c>
      <c r="D1236">
        <v>1.23399999999997</v>
      </c>
      <c r="E1236">
        <v>1.23399999999997</v>
      </c>
      <c r="F1236">
        <v>3.0064679918263399</v>
      </c>
      <c r="G1236">
        <v>3.06764977145138</v>
      </c>
      <c r="H1236">
        <v>3.13334656342911</v>
      </c>
      <c r="I1236">
        <v>3.1163847617704001</v>
      </c>
      <c r="J1236">
        <v>3.1919900381756898</v>
      </c>
    </row>
    <row r="1237" spans="1:10" x14ac:dyDescent="0.25">
      <c r="A1237">
        <v>1.2349999999999699</v>
      </c>
      <c r="B1237">
        <v>1.2349999999999699</v>
      </c>
      <c r="C1237">
        <v>1.2349999999999699</v>
      </c>
      <c r="D1237">
        <v>1.2349999999999699</v>
      </c>
      <c r="E1237">
        <v>1.2349999999999699</v>
      </c>
      <c r="F1237">
        <v>3.0105328924211801</v>
      </c>
      <c r="G1237">
        <v>3.07181338684939</v>
      </c>
      <c r="H1237">
        <v>3.13750795559061</v>
      </c>
      <c r="I1237">
        <v>3.12063091044894</v>
      </c>
      <c r="J1237">
        <v>3.1963706094172402</v>
      </c>
    </row>
    <row r="1238" spans="1:10" x14ac:dyDescent="0.25">
      <c r="A1238">
        <v>1.23599999999997</v>
      </c>
      <c r="B1238">
        <v>1.23599999999997</v>
      </c>
      <c r="C1238">
        <v>1.23599999999997</v>
      </c>
      <c r="D1238">
        <v>1.23599999999997</v>
      </c>
      <c r="E1238">
        <v>1.23599999999997</v>
      </c>
      <c r="F1238">
        <v>3.0145961370710701</v>
      </c>
      <c r="G1238">
        <v>3.07597555674948</v>
      </c>
      <c r="H1238">
        <v>3.1416679093921398</v>
      </c>
      <c r="I1238">
        <v>3.1248757833377301</v>
      </c>
      <c r="J1238">
        <v>3.2007501723556899</v>
      </c>
    </row>
    <row r="1239" spans="1:10" x14ac:dyDescent="0.25">
      <c r="A1239">
        <v>1.2369999999999699</v>
      </c>
      <c r="B1239">
        <v>1.2369999999999699</v>
      </c>
      <c r="C1239">
        <v>1.2369999999999699</v>
      </c>
      <c r="D1239">
        <v>1.2369999999999699</v>
      </c>
      <c r="E1239">
        <v>1.2369999999999699</v>
      </c>
      <c r="F1239">
        <v>3.0186577262507899</v>
      </c>
      <c r="G1239">
        <v>3.0801362814831998</v>
      </c>
      <c r="H1239">
        <v>3.1458264252460801</v>
      </c>
      <c r="I1239">
        <v>3.12911938067271</v>
      </c>
      <c r="J1239">
        <v>3.2051287271101998</v>
      </c>
    </row>
    <row r="1240" spans="1:10" x14ac:dyDescent="0.25">
      <c r="A1240">
        <v>1.23799999999997</v>
      </c>
      <c r="B1240">
        <v>1.23799999999997</v>
      </c>
      <c r="C1240">
        <v>1.23799999999997</v>
      </c>
      <c r="D1240">
        <v>1.23799999999997</v>
      </c>
      <c r="E1240">
        <v>1.23799999999997</v>
      </c>
      <c r="F1240">
        <v>3.0227176604349699</v>
      </c>
      <c r="G1240">
        <v>3.0842955613820302</v>
      </c>
      <c r="H1240">
        <v>3.1499835035647101</v>
      </c>
      <c r="I1240">
        <v>3.13336170268978</v>
      </c>
      <c r="J1240">
        <v>3.20950627379997</v>
      </c>
    </row>
    <row r="1241" spans="1:10" x14ac:dyDescent="0.25">
      <c r="A1241">
        <v>1.2389999999999699</v>
      </c>
      <c r="B1241">
        <v>1.2389999999999699</v>
      </c>
      <c r="C1241">
        <v>1.2389999999999699</v>
      </c>
      <c r="D1241">
        <v>1.2389999999999699</v>
      </c>
      <c r="E1241">
        <v>1.2389999999999699</v>
      </c>
      <c r="F1241">
        <v>3.0267759400981298</v>
      </c>
      <c r="G1241">
        <v>3.08845339677735</v>
      </c>
      <c r="H1241">
        <v>3.1541391447601801</v>
      </c>
      <c r="I1241">
        <v>3.13760274962481</v>
      </c>
      <c r="J1241">
        <v>3.2138828125441399</v>
      </c>
    </row>
    <row r="1242" spans="1:10" x14ac:dyDescent="0.25">
      <c r="A1242">
        <v>1.23999999999997</v>
      </c>
      <c r="B1242">
        <v>1.23999999999997</v>
      </c>
      <c r="C1242">
        <v>1.23999999999997</v>
      </c>
      <c r="D1242">
        <v>1.23999999999997</v>
      </c>
      <c r="E1242">
        <v>1.23999999999997</v>
      </c>
      <c r="F1242">
        <v>3.03083256571463</v>
      </c>
      <c r="G1242">
        <v>3.0926097880004999</v>
      </c>
      <c r="H1242">
        <v>3.15829334924452</v>
      </c>
      <c r="I1242">
        <v>3.1418425217136101</v>
      </c>
      <c r="J1242">
        <v>3.2182583434618599</v>
      </c>
    </row>
    <row r="1243" spans="1:10" x14ac:dyDescent="0.25">
      <c r="A1243">
        <v>1.2409999999999699</v>
      </c>
      <c r="B1243">
        <v>1.2409999999999699</v>
      </c>
      <c r="C1243">
        <v>1.2409999999999699</v>
      </c>
      <c r="D1243">
        <v>1.2409999999999699</v>
      </c>
      <c r="E1243">
        <v>1.2409999999999699</v>
      </c>
      <c r="F1243">
        <v>3.0348875377586899</v>
      </c>
      <c r="G1243">
        <v>3.0967647353827199</v>
      </c>
      <c r="H1243">
        <v>3.1624461174296701</v>
      </c>
      <c r="I1243">
        <v>3.1460810191919499</v>
      </c>
      <c r="J1243">
        <v>3.2226328666722601</v>
      </c>
    </row>
    <row r="1244" spans="1:10" x14ac:dyDescent="0.25">
      <c r="A1244">
        <v>1.24199999999997</v>
      </c>
      <c r="B1244">
        <v>1.24199999999997</v>
      </c>
      <c r="C1244">
        <v>1.24199999999997</v>
      </c>
      <c r="D1244">
        <v>1.24199999999997</v>
      </c>
      <c r="E1244">
        <v>1.24199999999997</v>
      </c>
      <c r="F1244">
        <v>3.03894085670442</v>
      </c>
      <c r="G1244">
        <v>3.1009182392551899</v>
      </c>
      <c r="H1244">
        <v>3.1665974497274099</v>
      </c>
      <c r="I1244">
        <v>3.15031824229556</v>
      </c>
      <c r="J1244">
        <v>3.2270063822944501</v>
      </c>
    </row>
    <row r="1245" spans="1:10" x14ac:dyDescent="0.25">
      <c r="A1245">
        <v>1.2429999999999699</v>
      </c>
      <c r="B1245">
        <v>1.2429999999999699</v>
      </c>
      <c r="C1245">
        <v>1.2429999999999699</v>
      </c>
      <c r="D1245">
        <v>1.2429999999999699</v>
      </c>
      <c r="E1245">
        <v>1.2429999999999699</v>
      </c>
      <c r="F1245">
        <v>3.0429925230257702</v>
      </c>
      <c r="G1245">
        <v>3.1050702999489799</v>
      </c>
      <c r="H1245">
        <v>3.17074734654943</v>
      </c>
      <c r="I1245">
        <v>3.15455419126013</v>
      </c>
      <c r="J1245">
        <v>3.23137889044754</v>
      </c>
    </row>
    <row r="1246" spans="1:10" x14ac:dyDescent="0.25">
      <c r="A1246">
        <v>1.24399999999997</v>
      </c>
      <c r="B1246">
        <v>1.24399999999997</v>
      </c>
      <c r="C1246">
        <v>1.24399999999997</v>
      </c>
      <c r="D1246">
        <v>1.24399999999997</v>
      </c>
      <c r="E1246">
        <v>1.24399999999997</v>
      </c>
      <c r="F1246">
        <v>3.0470425371965701</v>
      </c>
      <c r="G1246">
        <v>3.1092209177951302</v>
      </c>
      <c r="H1246">
        <v>3.1748958083072898</v>
      </c>
      <c r="I1246">
        <v>3.1587888663213</v>
      </c>
      <c r="J1246">
        <v>3.23575039125061</v>
      </c>
    </row>
    <row r="1247" spans="1:10" x14ac:dyDescent="0.25">
      <c r="A1247">
        <v>1.2449999999999699</v>
      </c>
      <c r="B1247">
        <v>1.2449999999999699</v>
      </c>
      <c r="C1247">
        <v>1.2449999999999699</v>
      </c>
      <c r="D1247">
        <v>1.2449999999999699</v>
      </c>
      <c r="E1247">
        <v>1.2449999999999699</v>
      </c>
      <c r="F1247">
        <v>3.0510908996905002</v>
      </c>
      <c r="G1247">
        <v>3.1133700931245798</v>
      </c>
      <c r="H1247">
        <v>3.17904283541244</v>
      </c>
      <c r="I1247">
        <v>3.16302226771466</v>
      </c>
      <c r="J1247">
        <v>3.2401208848227401</v>
      </c>
    </row>
    <row r="1248" spans="1:10" x14ac:dyDescent="0.25">
      <c r="A1248">
        <v>1.24599999999997</v>
      </c>
      <c r="B1248">
        <v>1.24599999999997</v>
      </c>
      <c r="C1248">
        <v>1.24599999999997</v>
      </c>
      <c r="D1248">
        <v>1.24599999999997</v>
      </c>
      <c r="E1248">
        <v>1.24599999999997</v>
      </c>
      <c r="F1248">
        <v>3.0551376109811099</v>
      </c>
      <c r="G1248">
        <v>3.11751782626818</v>
      </c>
      <c r="H1248">
        <v>3.18318842827621</v>
      </c>
      <c r="I1248">
        <v>3.1672543956757702</v>
      </c>
      <c r="J1248">
        <v>3.2444903712829798</v>
      </c>
    </row>
    <row r="1249" spans="1:10" x14ac:dyDescent="0.25">
      <c r="A1249">
        <v>1.2469999999999699</v>
      </c>
      <c r="B1249">
        <v>1.2469999999999699</v>
      </c>
      <c r="C1249">
        <v>1.2469999999999699</v>
      </c>
      <c r="D1249">
        <v>1.2469999999999699</v>
      </c>
      <c r="E1249">
        <v>1.2469999999999699</v>
      </c>
      <c r="F1249">
        <v>3.05918267154181</v>
      </c>
      <c r="G1249">
        <v>3.1216641175567399</v>
      </c>
      <c r="H1249">
        <v>3.1873325873098102</v>
      </c>
      <c r="I1249">
        <v>3.1714852504401398</v>
      </c>
      <c r="J1249">
        <v>3.2488588507503899</v>
      </c>
    </row>
    <row r="1250" spans="1:10" x14ac:dyDescent="0.25">
      <c r="A1250">
        <v>1.24799999999997</v>
      </c>
      <c r="B1250">
        <v>1.24799999999997</v>
      </c>
      <c r="C1250">
        <v>1.24799999999997</v>
      </c>
      <c r="D1250">
        <v>1.24799999999997</v>
      </c>
      <c r="E1250">
        <v>1.24799999999997</v>
      </c>
      <c r="F1250">
        <v>3.0632260818459001</v>
      </c>
      <c r="G1250">
        <v>3.1258089673209599</v>
      </c>
      <c r="H1250">
        <v>3.1914753129243301</v>
      </c>
      <c r="I1250">
        <v>3.1757148322432398</v>
      </c>
      <c r="J1250">
        <v>3.25322632334399</v>
      </c>
    </row>
    <row r="1251" spans="1:10" x14ac:dyDescent="0.25">
      <c r="A1251">
        <v>1.2489999999999699</v>
      </c>
      <c r="B1251">
        <v>1.2489999999999699</v>
      </c>
      <c r="C1251">
        <v>1.2489999999999699</v>
      </c>
      <c r="D1251">
        <v>1.2489999999999699</v>
      </c>
      <c r="E1251">
        <v>1.2489999999999699</v>
      </c>
      <c r="F1251">
        <v>3.0672678423665101</v>
      </c>
      <c r="G1251">
        <v>3.1299523758914898</v>
      </c>
      <c r="H1251">
        <v>3.19561660553074</v>
      </c>
      <c r="I1251">
        <v>3.1799431413204902</v>
      </c>
      <c r="J1251">
        <v>3.25759278918279</v>
      </c>
    </row>
    <row r="1252" spans="1:10" x14ac:dyDescent="0.25">
      <c r="A1252">
        <v>1.24999999999997</v>
      </c>
      <c r="B1252">
        <v>1.24999999999997</v>
      </c>
      <c r="C1252">
        <v>1.24999999999997</v>
      </c>
      <c r="D1252">
        <v>1.24999999999997</v>
      </c>
      <c r="E1252">
        <v>1.24999999999997</v>
      </c>
      <c r="F1252">
        <v>3.0713079535766501</v>
      </c>
      <c r="G1252">
        <v>3.1340943435988899</v>
      </c>
      <c r="H1252">
        <v>3.19975646553991</v>
      </c>
      <c r="I1252">
        <v>3.18417017790726</v>
      </c>
      <c r="J1252">
        <v>3.2619582483858101</v>
      </c>
    </row>
    <row r="1253" spans="1:10" x14ac:dyDescent="0.25">
      <c r="A1253">
        <v>1.2509999999999699</v>
      </c>
      <c r="B1253">
        <v>1.2509999999999699</v>
      </c>
      <c r="C1253">
        <v>1.2509999999999699</v>
      </c>
      <c r="D1253">
        <v>1.2509999999999699</v>
      </c>
      <c r="E1253">
        <v>1.2509999999999699</v>
      </c>
      <c r="F1253">
        <v>3.0753464159491899</v>
      </c>
      <c r="G1253">
        <v>3.1382348707736498</v>
      </c>
      <c r="H1253">
        <v>3.2038948933625702</v>
      </c>
      <c r="I1253">
        <v>3.1883959422389099</v>
      </c>
      <c r="J1253">
        <v>3.2663227010720299</v>
      </c>
    </row>
    <row r="1254" spans="1:10" x14ac:dyDescent="0.25">
      <c r="A1254">
        <v>1.25199999999997</v>
      </c>
      <c r="B1254">
        <v>1.25199999999997</v>
      </c>
      <c r="C1254">
        <v>1.25199999999997</v>
      </c>
      <c r="D1254">
        <v>1.25199999999997</v>
      </c>
      <c r="E1254">
        <v>1.25199999999997</v>
      </c>
      <c r="F1254">
        <v>3.07938322995687</v>
      </c>
      <c r="G1254">
        <v>3.14237395774617</v>
      </c>
      <c r="H1254">
        <v>3.20803188940934</v>
      </c>
      <c r="I1254">
        <v>3.1926204345507201</v>
      </c>
      <c r="J1254">
        <v>3.2706861473604301</v>
      </c>
    </row>
    <row r="1255" spans="1:10" x14ac:dyDescent="0.25">
      <c r="A1255">
        <v>1.2529999999999699</v>
      </c>
      <c r="B1255">
        <v>1.2529999999999699</v>
      </c>
      <c r="C1255">
        <v>1.2529999999999699</v>
      </c>
      <c r="D1255">
        <v>1.2529999999999699</v>
      </c>
      <c r="E1255">
        <v>1.2529999999999699</v>
      </c>
      <c r="F1255">
        <v>3.0834183960722998</v>
      </c>
      <c r="G1255">
        <v>3.1465116048467898</v>
      </c>
      <c r="H1255">
        <v>3.2121674540907201</v>
      </c>
      <c r="I1255">
        <v>3.19684365507793</v>
      </c>
      <c r="J1255">
        <v>3.2750485873699602</v>
      </c>
    </row>
    <row r="1256" spans="1:10" x14ac:dyDescent="0.25">
      <c r="A1256">
        <v>1.25399999999997</v>
      </c>
      <c r="B1256">
        <v>1.25399999999997</v>
      </c>
      <c r="C1256">
        <v>1.25399999999997</v>
      </c>
      <c r="D1256">
        <v>1.25399999999997</v>
      </c>
      <c r="E1256">
        <v>1.25399999999997</v>
      </c>
      <c r="F1256">
        <v>3.08745191476793</v>
      </c>
      <c r="G1256">
        <v>3.15064781240577</v>
      </c>
      <c r="H1256">
        <v>3.2163015878171102</v>
      </c>
      <c r="I1256">
        <v>3.2010656040557701</v>
      </c>
      <c r="J1256">
        <v>3.27941002121957</v>
      </c>
    </row>
    <row r="1257" spans="1:10" x14ac:dyDescent="0.25">
      <c r="A1257">
        <v>1.2549999999999699</v>
      </c>
      <c r="B1257">
        <v>1.2549999999999699</v>
      </c>
      <c r="C1257">
        <v>1.2549999999999699</v>
      </c>
      <c r="D1257">
        <v>1.2549999999999699</v>
      </c>
      <c r="E1257">
        <v>1.2549999999999699</v>
      </c>
      <c r="F1257">
        <v>3.0914837865161</v>
      </c>
      <c r="G1257">
        <v>3.1547825807533099</v>
      </c>
      <c r="H1257">
        <v>3.22043429099877</v>
      </c>
      <c r="I1257">
        <v>3.2052862817193799</v>
      </c>
      <c r="J1257">
        <v>3.2837704490282</v>
      </c>
    </row>
    <row r="1258" spans="1:10" x14ac:dyDescent="0.25">
      <c r="A1258">
        <v>1.25599999999997</v>
      </c>
      <c r="B1258">
        <v>1.25599999999997</v>
      </c>
      <c r="C1258">
        <v>1.25599999999997</v>
      </c>
      <c r="D1258">
        <v>1.25599999999997</v>
      </c>
      <c r="E1258">
        <v>1.25599999999997</v>
      </c>
      <c r="F1258">
        <v>3.0955140117890001</v>
      </c>
      <c r="G1258">
        <v>3.1589159102194899</v>
      </c>
      <c r="H1258">
        <v>3.2245655640458502</v>
      </c>
      <c r="I1258">
        <v>3.2095056883038802</v>
      </c>
      <c r="J1258">
        <v>3.2881298709147599</v>
      </c>
    </row>
    <row r="1259" spans="1:10" x14ac:dyDescent="0.25">
      <c r="A1259">
        <v>1.2569999999999699</v>
      </c>
      <c r="B1259">
        <v>1.2569999999999699</v>
      </c>
      <c r="C1259">
        <v>1.2569999999999699</v>
      </c>
      <c r="D1259">
        <v>1.2569999999999699</v>
      </c>
      <c r="E1259">
        <v>1.2569999999999699</v>
      </c>
      <c r="F1259">
        <v>3.0995425910586998</v>
      </c>
      <c r="G1259">
        <v>3.1630478011343701</v>
      </c>
      <c r="H1259">
        <v>3.22869540736838</v>
      </c>
      <c r="I1259">
        <v>3.2137238240443602</v>
      </c>
      <c r="J1259">
        <v>3.29248828699816</v>
      </c>
    </row>
    <row r="1260" spans="1:10" x14ac:dyDescent="0.25">
      <c r="A1260">
        <v>1.25799999999997</v>
      </c>
      <c r="B1260">
        <v>1.25799999999997</v>
      </c>
      <c r="C1260">
        <v>1.25799999999997</v>
      </c>
      <c r="D1260">
        <v>1.25799999999997</v>
      </c>
      <c r="E1260">
        <v>1.25799999999997</v>
      </c>
      <c r="F1260">
        <v>3.1035695247971198</v>
      </c>
      <c r="G1260">
        <v>3.1671782538278799</v>
      </c>
      <c r="H1260">
        <v>3.2328238213762801</v>
      </c>
      <c r="I1260">
        <v>3.2179406891758502</v>
      </c>
      <c r="J1260">
        <v>3.2968456973972899</v>
      </c>
    </row>
    <row r="1261" spans="1:10" x14ac:dyDescent="0.25">
      <c r="A1261">
        <v>1.2589999999999699</v>
      </c>
      <c r="B1261">
        <v>1.2589999999999699</v>
      </c>
      <c r="C1261">
        <v>1.2589999999999699</v>
      </c>
      <c r="D1261">
        <v>1.2589999999999699</v>
      </c>
      <c r="E1261">
        <v>1.2589999999999699</v>
      </c>
      <c r="F1261">
        <v>3.1075948134760401</v>
      </c>
      <c r="G1261">
        <v>3.17130726862993</v>
      </c>
      <c r="H1261">
        <v>3.2369508064793502</v>
      </c>
      <c r="I1261">
        <v>3.2221562839333302</v>
      </c>
      <c r="J1261">
        <v>3.3012021022310298</v>
      </c>
    </row>
    <row r="1262" spans="1:10" x14ac:dyDescent="0.25">
      <c r="A1262">
        <v>1.25999999999997</v>
      </c>
      <c r="B1262">
        <v>1.25999999999997</v>
      </c>
      <c r="C1262">
        <v>1.25999999999997</v>
      </c>
      <c r="D1262">
        <v>1.25999999999997</v>
      </c>
      <c r="E1262">
        <v>1.25999999999997</v>
      </c>
      <c r="F1262">
        <v>3.1116184575671202</v>
      </c>
      <c r="G1262">
        <v>3.1754348458703001</v>
      </c>
      <c r="H1262">
        <v>3.2410763630872599</v>
      </c>
      <c r="I1262">
        <v>3.2263706085517398</v>
      </c>
      <c r="J1262">
        <v>3.3055575016182299</v>
      </c>
    </row>
    <row r="1263" spans="1:10" x14ac:dyDescent="0.25">
      <c r="A1263">
        <v>1.2609999999999699</v>
      </c>
      <c r="B1263">
        <v>1.2609999999999699</v>
      </c>
      <c r="C1263">
        <v>1.2609999999999699</v>
      </c>
      <c r="D1263">
        <v>1.2609999999999699</v>
      </c>
      <c r="E1263">
        <v>1.2609999999999699</v>
      </c>
      <c r="F1263">
        <v>3.1156404575418901</v>
      </c>
      <c r="G1263">
        <v>3.1795609858787302</v>
      </c>
      <c r="H1263">
        <v>3.24520049160959</v>
      </c>
      <c r="I1263">
        <v>3.2305836632660001</v>
      </c>
      <c r="J1263">
        <v>3.3099118956777498</v>
      </c>
    </row>
    <row r="1264" spans="1:10" x14ac:dyDescent="0.25">
      <c r="A1264">
        <v>1.26199999999997</v>
      </c>
      <c r="B1264">
        <v>1.26199999999997</v>
      </c>
      <c r="C1264">
        <v>1.26199999999997</v>
      </c>
      <c r="D1264">
        <v>1.26199999999997</v>
      </c>
      <c r="E1264">
        <v>1.26199999999997</v>
      </c>
      <c r="F1264">
        <v>3.1196608138717101</v>
      </c>
      <c r="G1264">
        <v>3.1836856889848799</v>
      </c>
      <c r="H1264">
        <v>3.2493231924557699</v>
      </c>
      <c r="I1264">
        <v>3.2347954483109498</v>
      </c>
      <c r="J1264">
        <v>3.3142652845284202</v>
      </c>
    </row>
    <row r="1265" spans="1:10" x14ac:dyDescent="0.25">
      <c r="A1265">
        <v>1.2629999999999699</v>
      </c>
      <c r="B1265">
        <v>1.2629999999999699</v>
      </c>
      <c r="C1265">
        <v>1.2629999999999699</v>
      </c>
      <c r="D1265">
        <v>1.2629999999999699</v>
      </c>
      <c r="E1265">
        <v>1.2629999999999699</v>
      </c>
      <c r="F1265">
        <v>3.1236795270278499</v>
      </c>
      <c r="G1265">
        <v>3.18780895551832</v>
      </c>
      <c r="H1265">
        <v>3.25344446603513</v>
      </c>
      <c r="I1265">
        <v>3.2390059639214202</v>
      </c>
      <c r="J1265">
        <v>3.3186176682890598</v>
      </c>
    </row>
    <row r="1266" spans="1:10" x14ac:dyDescent="0.25">
      <c r="A1266">
        <v>1.26399999999997</v>
      </c>
      <c r="B1266">
        <v>1.26399999999997</v>
      </c>
      <c r="C1266">
        <v>1.26399999999997</v>
      </c>
      <c r="D1266">
        <v>1.26399999999997</v>
      </c>
      <c r="E1266">
        <v>1.26399999999997</v>
      </c>
      <c r="F1266">
        <v>3.1276965974814201</v>
      </c>
      <c r="G1266">
        <v>3.1919307858085602</v>
      </c>
      <c r="H1266">
        <v>3.2575643127568901</v>
      </c>
      <c r="I1266">
        <v>3.2432152103321701</v>
      </c>
      <c r="J1266">
        <v>3.3229690470784701</v>
      </c>
    </row>
    <row r="1267" spans="1:10" x14ac:dyDescent="0.25">
      <c r="A1267">
        <v>1.2649999999999699</v>
      </c>
      <c r="B1267">
        <v>1.2649999999999699</v>
      </c>
      <c r="C1267">
        <v>1.2649999999999699</v>
      </c>
      <c r="D1267">
        <v>1.2649999999999699</v>
      </c>
      <c r="E1267">
        <v>1.2649999999999699</v>
      </c>
      <c r="F1267">
        <v>3.1317120257033801</v>
      </c>
      <c r="G1267">
        <v>3.1960511801850302</v>
      </c>
      <c r="H1267">
        <v>3.2616827330301299</v>
      </c>
      <c r="I1267">
        <v>3.24742318777793</v>
      </c>
      <c r="J1267">
        <v>3.32731942101546</v>
      </c>
    </row>
    <row r="1268" spans="1:10" x14ac:dyDescent="0.25">
      <c r="A1268">
        <v>1.26599999999997</v>
      </c>
      <c r="B1268">
        <v>1.26599999999997</v>
      </c>
      <c r="C1268">
        <v>1.26599999999997</v>
      </c>
      <c r="D1268">
        <v>1.26599999999997</v>
      </c>
      <c r="E1268">
        <v>1.26599999999997</v>
      </c>
      <c r="F1268">
        <v>3.1357258121645999</v>
      </c>
      <c r="G1268">
        <v>3.2001701389770698</v>
      </c>
      <c r="H1268">
        <v>3.2657997272638402</v>
      </c>
      <c r="I1268">
        <v>3.2516298964933901</v>
      </c>
      <c r="J1268">
        <v>3.33166879021879</v>
      </c>
    </row>
    <row r="1269" spans="1:10" x14ac:dyDescent="0.25">
      <c r="A1269">
        <v>1.2669999999999699</v>
      </c>
      <c r="B1269">
        <v>1.2669999999999699</v>
      </c>
      <c r="C1269">
        <v>1.2669999999999699</v>
      </c>
      <c r="D1269">
        <v>1.2669999999999699</v>
      </c>
      <c r="E1269">
        <v>1.2669999999999699</v>
      </c>
      <c r="F1269">
        <v>3.1397379573357602</v>
      </c>
      <c r="G1269">
        <v>3.20428766251396</v>
      </c>
      <c r="H1269">
        <v>3.2699152958668698</v>
      </c>
      <c r="I1269">
        <v>3.2558353367131798</v>
      </c>
      <c r="J1269">
        <v>3.3360171548072302</v>
      </c>
    </row>
    <row r="1270" spans="1:10" x14ac:dyDescent="0.25">
      <c r="A1270">
        <v>1.26799999999997</v>
      </c>
      <c r="B1270">
        <v>1.26799999999997</v>
      </c>
      <c r="C1270">
        <v>1.26799999999997</v>
      </c>
      <c r="D1270">
        <v>1.26799999999997</v>
      </c>
      <c r="E1270">
        <v>1.26799999999997</v>
      </c>
      <c r="F1270">
        <v>3.1437484616874598</v>
      </c>
      <c r="G1270">
        <v>3.2084037511249002</v>
      </c>
      <c r="H1270">
        <v>3.2740294392479701</v>
      </c>
      <c r="I1270">
        <v>3.2600395086719098</v>
      </c>
      <c r="J1270">
        <v>3.3403645148995298</v>
      </c>
    </row>
    <row r="1271" spans="1:10" x14ac:dyDescent="0.25">
      <c r="A1271">
        <v>1.2689999999999699</v>
      </c>
      <c r="B1271">
        <v>1.2689999999999699</v>
      </c>
      <c r="C1271">
        <v>1.2689999999999699</v>
      </c>
      <c r="D1271">
        <v>1.2689999999999699</v>
      </c>
      <c r="E1271">
        <v>1.2689999999999699</v>
      </c>
      <c r="F1271">
        <v>3.1477573256901201</v>
      </c>
      <c r="G1271">
        <v>3.2125184051390199</v>
      </c>
      <c r="H1271">
        <v>3.2781421578157501</v>
      </c>
      <c r="I1271">
        <v>3.2642424126041298</v>
      </c>
      <c r="J1271">
        <v>3.34471087061443</v>
      </c>
    </row>
    <row r="1272" spans="1:10" x14ac:dyDescent="0.25">
      <c r="A1272">
        <v>1.26999999999997</v>
      </c>
      <c r="B1272">
        <v>1.26999999999997</v>
      </c>
      <c r="C1272">
        <v>1.26999999999997</v>
      </c>
      <c r="D1272">
        <v>1.26999999999997</v>
      </c>
      <c r="E1272">
        <v>1.26999999999997</v>
      </c>
      <c r="F1272">
        <v>3.1517645498140499</v>
      </c>
      <c r="G1272">
        <v>3.2166316248853701</v>
      </c>
      <c r="H1272">
        <v>3.2822534519787299</v>
      </c>
      <c r="I1272">
        <v>3.26844404874435</v>
      </c>
      <c r="J1272">
        <v>3.3490562220706499</v>
      </c>
    </row>
    <row r="1273" spans="1:10" x14ac:dyDescent="0.25">
      <c r="A1273">
        <v>1.2709999999999699</v>
      </c>
      <c r="B1273">
        <v>1.2709999999999699</v>
      </c>
      <c r="C1273">
        <v>1.2709999999999699</v>
      </c>
      <c r="D1273">
        <v>1.2709999999999699</v>
      </c>
      <c r="E1273">
        <v>1.2709999999999699</v>
      </c>
      <c r="F1273">
        <v>3.1557701345294098</v>
      </c>
      <c r="G1273">
        <v>3.22074341069293</v>
      </c>
      <c r="H1273">
        <v>3.2863633221452999</v>
      </c>
      <c r="I1273">
        <v>3.2726444173270401</v>
      </c>
      <c r="J1273">
        <v>3.3534005693868898</v>
      </c>
    </row>
    <row r="1274" spans="1:10" x14ac:dyDescent="0.25">
      <c r="A1274">
        <v>1.27199999999997</v>
      </c>
      <c r="B1274">
        <v>1.27199999999997</v>
      </c>
      <c r="C1274">
        <v>1.27199999999997</v>
      </c>
      <c r="D1274">
        <v>1.27199999999997</v>
      </c>
      <c r="E1274">
        <v>1.27199999999997</v>
      </c>
      <c r="F1274">
        <v>3.1597740803062502</v>
      </c>
      <c r="G1274">
        <v>3.22485376289058</v>
      </c>
      <c r="H1274">
        <v>3.2904717687237199</v>
      </c>
      <c r="I1274">
        <v>3.2768435185866198</v>
      </c>
      <c r="J1274">
        <v>3.3577439126818498</v>
      </c>
    </row>
    <row r="1275" spans="1:10" x14ac:dyDescent="0.25">
      <c r="A1275">
        <v>1.2729999999999699</v>
      </c>
      <c r="B1275">
        <v>1.2729999999999699</v>
      </c>
      <c r="C1275">
        <v>1.2729999999999699</v>
      </c>
      <c r="D1275">
        <v>1.2729999999999699</v>
      </c>
      <c r="E1275">
        <v>1.2729999999999699</v>
      </c>
      <c r="F1275">
        <v>3.16377638761446</v>
      </c>
      <c r="G1275">
        <v>3.2289626818071602</v>
      </c>
      <c r="H1275">
        <v>3.2945787921221599</v>
      </c>
      <c r="I1275">
        <v>3.28104135275747</v>
      </c>
      <c r="J1275">
        <v>3.3620862520742198</v>
      </c>
    </row>
    <row r="1276" spans="1:10" x14ac:dyDescent="0.25">
      <c r="A1276">
        <v>1.27399999999997</v>
      </c>
      <c r="B1276">
        <v>1.27399999999997</v>
      </c>
      <c r="C1276">
        <v>1.27399999999997</v>
      </c>
      <c r="D1276">
        <v>1.27399999999997</v>
      </c>
      <c r="E1276">
        <v>1.27399999999997</v>
      </c>
      <c r="F1276">
        <v>3.1677770569238</v>
      </c>
      <c r="G1276">
        <v>3.2330701677714102</v>
      </c>
      <c r="H1276">
        <v>3.29868439274866</v>
      </c>
      <c r="I1276">
        <v>3.2852379200739401</v>
      </c>
      <c r="J1276">
        <v>3.3664275876826402</v>
      </c>
    </row>
    <row r="1277" spans="1:10" x14ac:dyDescent="0.25">
      <c r="A1277">
        <v>1.2749999999999699</v>
      </c>
      <c r="B1277">
        <v>1.2749999999999699</v>
      </c>
      <c r="C1277">
        <v>1.2749999999999699</v>
      </c>
      <c r="D1277">
        <v>1.2749999999999699</v>
      </c>
      <c r="E1277">
        <v>1.2749999999999699</v>
      </c>
      <c r="F1277">
        <v>3.1717760887039099</v>
      </c>
      <c r="G1277">
        <v>3.2371762211120099</v>
      </c>
      <c r="H1277">
        <v>3.30278857101113</v>
      </c>
      <c r="I1277">
        <v>3.2894332207703001</v>
      </c>
      <c r="J1277">
        <v>3.37076791962579</v>
      </c>
    </row>
    <row r="1278" spans="1:10" x14ac:dyDescent="0.25">
      <c r="A1278">
        <v>1.27599999999997</v>
      </c>
      <c r="B1278">
        <v>1.27599999999997</v>
      </c>
      <c r="C1278">
        <v>1.27599999999997</v>
      </c>
      <c r="D1278">
        <v>1.27599999999997</v>
      </c>
      <c r="E1278">
        <v>1.27599999999997</v>
      </c>
      <c r="F1278">
        <v>3.1757734834242801</v>
      </c>
      <c r="G1278">
        <v>3.2412808421575501</v>
      </c>
      <c r="H1278">
        <v>3.3068913273173801</v>
      </c>
      <c r="I1278">
        <v>3.2936272550808301</v>
      </c>
      <c r="J1278">
        <v>3.3751072480222901</v>
      </c>
    </row>
    <row r="1279" spans="1:10" x14ac:dyDescent="0.25">
      <c r="A1279">
        <v>1.2769999999999699</v>
      </c>
      <c r="B1279">
        <v>1.2769999999999699</v>
      </c>
      <c r="C1279">
        <v>1.2769999999999699</v>
      </c>
      <c r="D1279">
        <v>1.2769999999999699</v>
      </c>
      <c r="E1279">
        <v>1.2769999999999699</v>
      </c>
      <c r="F1279">
        <v>3.17976924155426</v>
      </c>
      <c r="G1279">
        <v>3.2453840312365601</v>
      </c>
      <c r="H1279">
        <v>3.3109926620750998</v>
      </c>
      <c r="I1279">
        <v>3.2978200232397099</v>
      </c>
      <c r="J1279">
        <v>3.37944557299077</v>
      </c>
    </row>
    <row r="1280" spans="1:10" x14ac:dyDescent="0.25">
      <c r="A1280">
        <v>1.27799999999997</v>
      </c>
      <c r="B1280">
        <v>1.27799999999997</v>
      </c>
      <c r="C1280">
        <v>1.27799999999997</v>
      </c>
      <c r="D1280">
        <v>1.27799999999997</v>
      </c>
      <c r="E1280">
        <v>1.27799999999997</v>
      </c>
      <c r="F1280">
        <v>3.1837633635630902</v>
      </c>
      <c r="G1280">
        <v>3.2494857886774802</v>
      </c>
      <c r="H1280">
        <v>3.3150925756918599</v>
      </c>
      <c r="I1280">
        <v>3.30201152548113</v>
      </c>
      <c r="J1280">
        <v>3.3837828946498401</v>
      </c>
    </row>
    <row r="1281" spans="1:10" x14ac:dyDescent="0.25">
      <c r="A1281">
        <v>1.2789999999999699</v>
      </c>
      <c r="B1281">
        <v>1.2789999999999699</v>
      </c>
      <c r="C1281">
        <v>1.2789999999999699</v>
      </c>
      <c r="D1281">
        <v>1.2789999999999699</v>
      </c>
      <c r="E1281">
        <v>1.2789999999999699</v>
      </c>
      <c r="F1281">
        <v>3.1877558499198599</v>
      </c>
      <c r="G1281">
        <v>3.2535861148086802</v>
      </c>
      <c r="H1281">
        <v>3.3191910685751198</v>
      </c>
      <c r="I1281">
        <v>3.3062017620391901</v>
      </c>
      <c r="J1281">
        <v>3.3881192131180899</v>
      </c>
    </row>
    <row r="1282" spans="1:10" x14ac:dyDescent="0.25">
      <c r="A1282">
        <v>1.2799999999999601</v>
      </c>
      <c r="B1282">
        <v>1.2799999999999601</v>
      </c>
      <c r="C1282">
        <v>1.2799999999999601</v>
      </c>
      <c r="D1282">
        <v>1.2799999999999601</v>
      </c>
      <c r="E1282">
        <v>1.2799999999999601</v>
      </c>
      <c r="F1282">
        <v>3.1917467010935199</v>
      </c>
      <c r="G1282">
        <v>3.2576850099584602</v>
      </c>
      <c r="H1282">
        <v>3.3232881411322102</v>
      </c>
      <c r="I1282">
        <v>3.3103907331479698</v>
      </c>
      <c r="J1282">
        <v>3.3924545285141101</v>
      </c>
    </row>
    <row r="1283" spans="1:10" x14ac:dyDescent="0.25">
      <c r="A1283">
        <v>1.2809999999999599</v>
      </c>
      <c r="B1283">
        <v>1.2809999999999599</v>
      </c>
      <c r="C1283">
        <v>1.2809999999999599</v>
      </c>
      <c r="D1283">
        <v>1.2809999999999599</v>
      </c>
      <c r="E1283">
        <v>1.2809999999999599</v>
      </c>
      <c r="F1283">
        <v>3.1957359175528999</v>
      </c>
      <c r="G1283">
        <v>3.2617824744550301</v>
      </c>
      <c r="H1283">
        <v>3.3273837937703501</v>
      </c>
      <c r="I1283">
        <v>3.3145784390415201</v>
      </c>
      <c r="J1283">
        <v>3.3967888409564702</v>
      </c>
    </row>
    <row r="1284" spans="1:10" x14ac:dyDescent="0.25">
      <c r="A1284">
        <v>1.2819999999999601</v>
      </c>
      <c r="B1284">
        <v>1.2819999999999601</v>
      </c>
      <c r="C1284">
        <v>1.2819999999999601</v>
      </c>
      <c r="D1284">
        <v>1.2819999999999601</v>
      </c>
      <c r="E1284">
        <v>1.2819999999999601</v>
      </c>
      <c r="F1284">
        <v>3.1997234997666801</v>
      </c>
      <c r="G1284">
        <v>3.2658785086265598</v>
      </c>
      <c r="H1284">
        <v>3.33147802689665</v>
      </c>
      <c r="I1284">
        <v>3.3187648799538101</v>
      </c>
      <c r="J1284">
        <v>3.4011221505637002</v>
      </c>
    </row>
    <row r="1285" spans="1:10" x14ac:dyDescent="0.25">
      <c r="A1285">
        <v>1.28299999999996</v>
      </c>
      <c r="B1285">
        <v>1.28299999999996</v>
      </c>
      <c r="C1285">
        <v>1.28299999999996</v>
      </c>
      <c r="D1285">
        <v>1.28299999999996</v>
      </c>
      <c r="E1285">
        <v>1.28299999999996</v>
      </c>
      <c r="F1285">
        <v>3.2037094482034099</v>
      </c>
      <c r="G1285">
        <v>3.26997311280109</v>
      </c>
      <c r="H1285">
        <v>3.33557084091809</v>
      </c>
      <c r="I1285">
        <v>3.3229500561188101</v>
      </c>
      <c r="J1285">
        <v>3.4054544574543701</v>
      </c>
    </row>
    <row r="1286" spans="1:10" x14ac:dyDescent="0.25">
      <c r="A1286">
        <v>1.2839999999999601</v>
      </c>
      <c r="B1286">
        <v>1.2839999999999601</v>
      </c>
      <c r="C1286">
        <v>1.2839999999999601</v>
      </c>
      <c r="D1286">
        <v>1.2839999999999601</v>
      </c>
      <c r="E1286">
        <v>1.2839999999999601</v>
      </c>
      <c r="F1286">
        <v>3.2076937633315299</v>
      </c>
      <c r="G1286">
        <v>3.2740662873066402</v>
      </c>
      <c r="H1286">
        <v>3.33966223624155</v>
      </c>
      <c r="I1286">
        <v>3.3271339677704099</v>
      </c>
      <c r="J1286">
        <v>3.4097857617469902</v>
      </c>
    </row>
    <row r="1287" spans="1:10" x14ac:dyDescent="0.25">
      <c r="A1287">
        <v>1.28499999999996</v>
      </c>
      <c r="B1287">
        <v>1.28499999999996</v>
      </c>
      <c r="C1287">
        <v>1.28499999999996</v>
      </c>
      <c r="D1287">
        <v>1.28499999999996</v>
      </c>
      <c r="E1287">
        <v>1.28499999999996</v>
      </c>
      <c r="F1287">
        <v>3.2116764456192999</v>
      </c>
      <c r="G1287">
        <v>3.2781580324711102</v>
      </c>
      <c r="H1287">
        <v>3.34375221327377</v>
      </c>
      <c r="I1287">
        <v>3.33131661514247</v>
      </c>
      <c r="J1287">
        <v>3.41411606356007</v>
      </c>
    </row>
    <row r="1288" spans="1:10" x14ac:dyDescent="0.25">
      <c r="A1288">
        <v>1.2859999999999601</v>
      </c>
      <c r="B1288">
        <v>1.2859999999999601</v>
      </c>
      <c r="C1288">
        <v>1.2859999999999601</v>
      </c>
      <c r="D1288">
        <v>1.2859999999999601</v>
      </c>
      <c r="E1288">
        <v>1.2859999999999601</v>
      </c>
      <c r="F1288">
        <v>3.21565749553488</v>
      </c>
      <c r="G1288">
        <v>3.2822483486223599</v>
      </c>
      <c r="H1288">
        <v>3.3478407724214101</v>
      </c>
      <c r="I1288">
        <v>3.33549799846881</v>
      </c>
      <c r="J1288">
        <v>3.4184453630121099</v>
      </c>
    </row>
    <row r="1289" spans="1:10" x14ac:dyDescent="0.25">
      <c r="A1289">
        <v>1.28699999999996</v>
      </c>
      <c r="B1289">
        <v>1.28699999999996</v>
      </c>
      <c r="C1289">
        <v>1.28699999999996</v>
      </c>
      <c r="D1289">
        <v>1.28699999999996</v>
      </c>
      <c r="E1289">
        <v>1.28699999999996</v>
      </c>
      <c r="F1289">
        <v>3.2196369135462901</v>
      </c>
      <c r="G1289">
        <v>3.28633723608815</v>
      </c>
      <c r="H1289">
        <v>3.3519279140909699</v>
      </c>
      <c r="I1289">
        <v>3.33967811798321</v>
      </c>
      <c r="J1289">
        <v>3.4227736602215999</v>
      </c>
    </row>
    <row r="1290" spans="1:10" x14ac:dyDescent="0.25">
      <c r="A1290">
        <v>1.2879999999999601</v>
      </c>
      <c r="B1290">
        <v>1.2879999999999601</v>
      </c>
      <c r="C1290">
        <v>1.2879999999999601</v>
      </c>
      <c r="D1290">
        <v>1.2879999999999601</v>
      </c>
      <c r="E1290">
        <v>1.2879999999999601</v>
      </c>
      <c r="F1290">
        <v>3.2236147001214102</v>
      </c>
      <c r="G1290">
        <v>3.29042469519618</v>
      </c>
      <c r="H1290">
        <v>3.3560136386888599</v>
      </c>
      <c r="I1290">
        <v>3.3438569739194</v>
      </c>
      <c r="J1290">
        <v>3.4271009553070102</v>
      </c>
    </row>
    <row r="1291" spans="1:10" x14ac:dyDescent="0.25">
      <c r="A1291">
        <v>1.28899999999996</v>
      </c>
      <c r="B1291">
        <v>1.28899999999996</v>
      </c>
      <c r="C1291">
        <v>1.28899999999996</v>
      </c>
      <c r="D1291">
        <v>1.28899999999996</v>
      </c>
      <c r="E1291">
        <v>1.28899999999996</v>
      </c>
      <c r="F1291">
        <v>3.22759085572799</v>
      </c>
      <c r="G1291">
        <v>3.2945107262740598</v>
      </c>
      <c r="H1291">
        <v>3.3600979466213698</v>
      </c>
      <c r="I1291">
        <v>3.3480345665110698</v>
      </c>
      <c r="J1291">
        <v>3.4314272483867798</v>
      </c>
    </row>
    <row r="1292" spans="1:10" x14ac:dyDescent="0.25">
      <c r="A1292">
        <v>1.2899999999999601</v>
      </c>
      <c r="B1292">
        <v>1.2899999999999601</v>
      </c>
      <c r="C1292">
        <v>1.2899999999999601</v>
      </c>
      <c r="D1292">
        <v>1.2899999999999601</v>
      </c>
      <c r="E1292">
        <v>1.2899999999999601</v>
      </c>
      <c r="F1292">
        <v>3.23156538083364</v>
      </c>
      <c r="G1292">
        <v>3.29859532964934</v>
      </c>
      <c r="H1292">
        <v>3.3641808382946699</v>
      </c>
      <c r="I1292">
        <v>3.3522108959918602</v>
      </c>
      <c r="J1292">
        <v>3.4357525395793602</v>
      </c>
    </row>
    <row r="1293" spans="1:10" x14ac:dyDescent="0.25">
      <c r="A1293">
        <v>1.29099999999996</v>
      </c>
      <c r="B1293">
        <v>1.29099999999996</v>
      </c>
      <c r="C1293">
        <v>1.29099999999996</v>
      </c>
      <c r="D1293">
        <v>1.29099999999996</v>
      </c>
      <c r="E1293">
        <v>1.29099999999996</v>
      </c>
      <c r="F1293">
        <v>3.23553827590584</v>
      </c>
      <c r="G1293">
        <v>3.3026785056494798</v>
      </c>
      <c r="H1293">
        <v>3.36826231411482</v>
      </c>
      <c r="I1293">
        <v>3.35638596259537</v>
      </c>
      <c r="J1293">
        <v>3.44007682900319</v>
      </c>
    </row>
    <row r="1294" spans="1:10" x14ac:dyDescent="0.25">
      <c r="A1294">
        <v>1.2919999999999601</v>
      </c>
      <c r="B1294">
        <v>1.2919999999999601</v>
      </c>
      <c r="C1294">
        <v>1.2919999999999601</v>
      </c>
      <c r="D1294">
        <v>1.2919999999999601</v>
      </c>
      <c r="E1294">
        <v>1.2919999999999601</v>
      </c>
      <c r="F1294">
        <v>3.2395095414119401</v>
      </c>
      <c r="G1294">
        <v>3.3067602546018899</v>
      </c>
      <c r="H1294">
        <v>3.3723423744877499</v>
      </c>
      <c r="I1294">
        <v>3.3605597665551601</v>
      </c>
      <c r="J1294">
        <v>3.4444001167766598</v>
      </c>
    </row>
    <row r="1295" spans="1:10" x14ac:dyDescent="0.25">
      <c r="A1295">
        <v>1.29299999999996</v>
      </c>
      <c r="B1295">
        <v>1.29299999999996</v>
      </c>
      <c r="C1295">
        <v>1.29299999999996</v>
      </c>
      <c r="D1295">
        <v>1.29299999999996</v>
      </c>
      <c r="E1295">
        <v>1.29299999999996</v>
      </c>
      <c r="F1295">
        <v>3.2434791778191499</v>
      </c>
      <c r="G1295">
        <v>3.31084057683388</v>
      </c>
      <c r="H1295">
        <v>3.3764210198192801</v>
      </c>
      <c r="I1295">
        <v>3.3647323081047502</v>
      </c>
      <c r="J1295">
        <v>3.44872240301819</v>
      </c>
    </row>
    <row r="1296" spans="1:10" x14ac:dyDescent="0.25">
      <c r="A1296">
        <v>1.2939999999999601</v>
      </c>
      <c r="B1296">
        <v>1.2939999999999601</v>
      </c>
      <c r="C1296">
        <v>1.2939999999999601</v>
      </c>
      <c r="D1296">
        <v>1.2939999999999601</v>
      </c>
      <c r="E1296">
        <v>1.2939999999999601</v>
      </c>
      <c r="F1296">
        <v>3.2474471855945399</v>
      </c>
      <c r="G1296">
        <v>3.31491947267269</v>
      </c>
      <c r="H1296">
        <v>3.3804982505151302</v>
      </c>
      <c r="I1296">
        <v>3.3689035874776101</v>
      </c>
      <c r="J1296">
        <v>3.4530436878461601</v>
      </c>
    </row>
    <row r="1297" spans="1:10" x14ac:dyDescent="0.25">
      <c r="A1297">
        <v>1.29499999999996</v>
      </c>
      <c r="B1297">
        <v>1.29499999999996</v>
      </c>
      <c r="C1297">
        <v>1.29499999999996</v>
      </c>
      <c r="D1297">
        <v>1.29499999999996</v>
      </c>
      <c r="E1297">
        <v>1.29499999999996</v>
      </c>
      <c r="F1297">
        <v>3.2514135652050702</v>
      </c>
      <c r="G1297">
        <v>3.3189969424454802</v>
      </c>
      <c r="H1297">
        <v>3.3845740669808699</v>
      </c>
      <c r="I1297">
        <v>3.3730736049071601</v>
      </c>
      <c r="J1297">
        <v>3.4573639713789301</v>
      </c>
    </row>
    <row r="1298" spans="1:10" x14ac:dyDescent="0.25">
      <c r="A1298">
        <v>1.2959999999999601</v>
      </c>
      <c r="B1298">
        <v>1.2959999999999601</v>
      </c>
      <c r="C1298">
        <v>1.2959999999999601</v>
      </c>
      <c r="D1298">
        <v>1.2959999999999601</v>
      </c>
      <c r="E1298">
        <v>1.2959999999999601</v>
      </c>
      <c r="F1298">
        <v>3.2553783171175299</v>
      </c>
      <c r="G1298">
        <v>3.32307298647937</v>
      </c>
      <c r="H1298">
        <v>3.3886484696219901</v>
      </c>
      <c r="I1298">
        <v>3.37724236062681</v>
      </c>
      <c r="J1298">
        <v>3.4616832537348698</v>
      </c>
    </row>
    <row r="1299" spans="1:10" x14ac:dyDescent="0.25">
      <c r="A1299">
        <v>1.29699999999996</v>
      </c>
      <c r="B1299">
        <v>1.29699999999996</v>
      </c>
      <c r="C1299">
        <v>1.29699999999996</v>
      </c>
      <c r="D1299">
        <v>1.29699999999996</v>
      </c>
      <c r="E1299">
        <v>1.29699999999996</v>
      </c>
      <c r="F1299">
        <v>3.25934144179862</v>
      </c>
      <c r="G1299">
        <v>3.32714760510135</v>
      </c>
      <c r="H1299">
        <v>3.3927214588438401</v>
      </c>
      <c r="I1299">
        <v>3.3814098548698701</v>
      </c>
      <c r="J1299">
        <v>3.4660015350323299</v>
      </c>
    </row>
    <row r="1300" spans="1:10" x14ac:dyDescent="0.25">
      <c r="A1300">
        <v>1.2979999999999601</v>
      </c>
      <c r="B1300">
        <v>1.2979999999999601</v>
      </c>
      <c r="C1300">
        <v>1.2979999999999601</v>
      </c>
      <c r="D1300">
        <v>1.2979999999999601</v>
      </c>
      <c r="E1300">
        <v>1.2979999999999601</v>
      </c>
      <c r="F1300">
        <v>3.2633029397148601</v>
      </c>
      <c r="G1300">
        <v>3.3312207986383799</v>
      </c>
      <c r="H1300">
        <v>3.39679303505166</v>
      </c>
      <c r="I1300">
        <v>3.3855760878696701</v>
      </c>
      <c r="J1300">
        <v>3.4703188153896201</v>
      </c>
    </row>
    <row r="1301" spans="1:10" x14ac:dyDescent="0.25">
      <c r="A1301">
        <v>1.29899999999996</v>
      </c>
      <c r="B1301">
        <v>1.29899999999996</v>
      </c>
      <c r="C1301">
        <v>1.29899999999996</v>
      </c>
      <c r="D1301">
        <v>1.29899999999996</v>
      </c>
      <c r="E1301">
        <v>1.29899999999996</v>
      </c>
      <c r="F1301">
        <v>3.26726281133267</v>
      </c>
      <c r="G1301">
        <v>3.3352925674173202</v>
      </c>
      <c r="H1301">
        <v>3.40086319865057</v>
      </c>
      <c r="I1301">
        <v>3.3897410598594502</v>
      </c>
      <c r="J1301">
        <v>3.4746350949250702</v>
      </c>
    </row>
    <row r="1302" spans="1:10" x14ac:dyDescent="0.25">
      <c r="A1302">
        <v>1.2999999999999601</v>
      </c>
      <c r="B1302">
        <v>1.2999999999999601</v>
      </c>
      <c r="C1302">
        <v>1.2999999999999601</v>
      </c>
      <c r="D1302">
        <v>1.2999999999999601</v>
      </c>
      <c r="E1302">
        <v>1.2999999999999601</v>
      </c>
      <c r="F1302">
        <v>3.2712210571183298</v>
      </c>
      <c r="G1302">
        <v>3.3393629117649701</v>
      </c>
      <c r="H1302">
        <v>3.4049319500455799</v>
      </c>
      <c r="I1302">
        <v>3.3939047710724299</v>
      </c>
      <c r="J1302">
        <v>3.4789503737569798</v>
      </c>
    </row>
    <row r="1303" spans="1:10" x14ac:dyDescent="0.25">
      <c r="A1303">
        <v>1.30099999999996</v>
      </c>
      <c r="B1303">
        <v>1.30099999999996</v>
      </c>
      <c r="C1303">
        <v>1.30099999999996</v>
      </c>
      <c r="D1303">
        <v>1.30099999999996</v>
      </c>
      <c r="E1303">
        <v>1.30099999999996</v>
      </c>
      <c r="F1303">
        <v>3.2751776775379602</v>
      </c>
      <c r="G1303">
        <v>3.3434318320080401</v>
      </c>
      <c r="H1303">
        <v>3.4089992896415899</v>
      </c>
      <c r="I1303">
        <v>3.39806722174177</v>
      </c>
      <c r="J1303">
        <v>3.4832646520036299</v>
      </c>
    </row>
    <row r="1304" spans="1:10" x14ac:dyDescent="0.25">
      <c r="A1304">
        <v>1.3019999999999601</v>
      </c>
      <c r="B1304">
        <v>1.3019999999999601</v>
      </c>
      <c r="C1304">
        <v>1.3019999999999601</v>
      </c>
      <c r="D1304">
        <v>1.3019999999999601</v>
      </c>
      <c r="E1304">
        <v>1.3019999999999601</v>
      </c>
      <c r="F1304">
        <v>3.2791326730576</v>
      </c>
      <c r="G1304">
        <v>3.3474993284731802</v>
      </c>
      <c r="H1304">
        <v>3.41306521784337</v>
      </c>
      <c r="I1304">
        <v>3.4022284121005999</v>
      </c>
      <c r="J1304">
        <v>3.4875779297833001</v>
      </c>
    </row>
    <row r="1305" spans="1:10" x14ac:dyDescent="0.25">
      <c r="A1305">
        <v>1.30299999999996</v>
      </c>
      <c r="B1305">
        <v>1.30299999999996</v>
      </c>
      <c r="C1305">
        <v>1.30299999999996</v>
      </c>
      <c r="D1305">
        <v>1.30299999999996</v>
      </c>
      <c r="E1305">
        <v>1.30299999999996</v>
      </c>
      <c r="F1305">
        <v>3.28308604414309</v>
      </c>
      <c r="G1305">
        <v>3.35156540148696</v>
      </c>
      <c r="H1305">
        <v>3.4171297350555898</v>
      </c>
      <c r="I1305">
        <v>3.4063883423820198</v>
      </c>
      <c r="J1305">
        <v>3.4918902072142401</v>
      </c>
    </row>
    <row r="1306" spans="1:10" x14ac:dyDescent="0.25">
      <c r="A1306">
        <v>1.3039999999999601</v>
      </c>
      <c r="B1306">
        <v>1.3039999999999601</v>
      </c>
      <c r="C1306">
        <v>1.3039999999999601</v>
      </c>
      <c r="D1306">
        <v>1.3039999999999601</v>
      </c>
      <c r="E1306">
        <v>1.3039999999999601</v>
      </c>
      <c r="F1306">
        <v>3.2870377912601998</v>
      </c>
      <c r="G1306">
        <v>3.3556300513758601</v>
      </c>
      <c r="H1306">
        <v>3.4211928416827702</v>
      </c>
      <c r="I1306">
        <v>3.41054701281905</v>
      </c>
      <c r="J1306">
        <v>3.4962014844147098</v>
      </c>
    </row>
    <row r="1307" spans="1:10" x14ac:dyDescent="0.25">
      <c r="A1307">
        <v>1.30499999999996</v>
      </c>
      <c r="B1307">
        <v>1.30499999999996</v>
      </c>
      <c r="C1307">
        <v>1.30499999999996</v>
      </c>
      <c r="D1307">
        <v>1.30499999999996</v>
      </c>
      <c r="E1307">
        <v>1.30499999999996</v>
      </c>
      <c r="F1307">
        <v>3.2909879148745098</v>
      </c>
      <c r="G1307">
        <v>3.3596932784663101</v>
      </c>
      <c r="H1307">
        <v>3.42525453812936</v>
      </c>
      <c r="I1307">
        <v>3.41470442364469</v>
      </c>
      <c r="J1307">
        <v>3.5005117615029402</v>
      </c>
    </row>
    <row r="1308" spans="1:10" x14ac:dyDescent="0.25">
      <c r="A1308">
        <v>1.3059999999999601</v>
      </c>
      <c r="B1308">
        <v>1.3059999999999601</v>
      </c>
      <c r="C1308">
        <v>1.3059999999999601</v>
      </c>
      <c r="D1308">
        <v>1.3059999999999601</v>
      </c>
      <c r="E1308">
        <v>1.3059999999999601</v>
      </c>
      <c r="F1308">
        <v>3.2949364154515099</v>
      </c>
      <c r="G1308">
        <v>3.3637550830846599</v>
      </c>
      <c r="H1308">
        <v>3.4293148247996599</v>
      </c>
      <c r="I1308">
        <v>3.4188605750919101</v>
      </c>
      <c r="J1308">
        <v>3.5048210385971399</v>
      </c>
    </row>
    <row r="1309" spans="1:10" x14ac:dyDescent="0.25">
      <c r="A1309">
        <v>1.30699999999996</v>
      </c>
      <c r="B1309">
        <v>1.30699999999996</v>
      </c>
      <c r="C1309">
        <v>1.30699999999996</v>
      </c>
      <c r="D1309">
        <v>1.30699999999996</v>
      </c>
      <c r="E1309">
        <v>1.30699999999996</v>
      </c>
      <c r="F1309">
        <v>3.29888329345654</v>
      </c>
      <c r="G1309">
        <v>3.3678154655571602</v>
      </c>
      <c r="H1309">
        <v>3.4333737020978701</v>
      </c>
      <c r="I1309">
        <v>3.42301546739361</v>
      </c>
      <c r="J1309">
        <v>3.5091293158155201</v>
      </c>
    </row>
    <row r="1310" spans="1:10" x14ac:dyDescent="0.25">
      <c r="A1310">
        <v>1.3079999999999601</v>
      </c>
      <c r="B1310">
        <v>1.3079999999999601</v>
      </c>
      <c r="C1310">
        <v>1.3079999999999601</v>
      </c>
      <c r="D1310">
        <v>1.3079999999999601</v>
      </c>
      <c r="E1310">
        <v>1.3079999999999601</v>
      </c>
      <c r="F1310">
        <v>3.30282854935481</v>
      </c>
      <c r="G1310">
        <v>3.3718744262100202</v>
      </c>
      <c r="H1310">
        <v>3.4374311704280802</v>
      </c>
      <c r="I1310">
        <v>3.4271691007826601</v>
      </c>
      <c r="J1310">
        <v>3.5134365932762699</v>
      </c>
    </row>
    <row r="1311" spans="1:10" x14ac:dyDescent="0.25">
      <c r="A1311">
        <v>1.30899999999996</v>
      </c>
      <c r="B1311">
        <v>1.30899999999996</v>
      </c>
      <c r="C1311">
        <v>1.30899999999996</v>
      </c>
      <c r="D1311">
        <v>1.30899999999996</v>
      </c>
      <c r="E1311">
        <v>1.30899999999996</v>
      </c>
      <c r="F1311">
        <v>3.3067721836113799</v>
      </c>
      <c r="G1311">
        <v>3.3759319653693498</v>
      </c>
      <c r="H1311">
        <v>3.4414872301942299</v>
      </c>
      <c r="I1311">
        <v>3.4313214754918899</v>
      </c>
      <c r="J1311">
        <v>3.5177428710975498</v>
      </c>
    </row>
    <row r="1312" spans="1:10" x14ac:dyDescent="0.25">
      <c r="A1312">
        <v>1.3099999999999601</v>
      </c>
      <c r="B1312">
        <v>1.3099999999999601</v>
      </c>
      <c r="C1312">
        <v>1.3099999999999601</v>
      </c>
      <c r="D1312">
        <v>1.3099999999999601</v>
      </c>
      <c r="E1312">
        <v>1.3099999999999601</v>
      </c>
      <c r="F1312">
        <v>3.3107141966911899</v>
      </c>
      <c r="G1312">
        <v>3.3799880833612002</v>
      </c>
      <c r="H1312">
        <v>3.4455418818001902</v>
      </c>
      <c r="I1312">
        <v>3.4354725917540798</v>
      </c>
      <c r="J1312">
        <v>3.52204814939754</v>
      </c>
    </row>
    <row r="1313" spans="1:10" x14ac:dyDescent="0.25">
      <c r="A1313">
        <v>1.31099999999996</v>
      </c>
      <c r="B1313">
        <v>1.31099999999996</v>
      </c>
      <c r="C1313">
        <v>1.31099999999996</v>
      </c>
      <c r="D1313">
        <v>1.31099999999996</v>
      </c>
      <c r="E1313">
        <v>1.31099999999996</v>
      </c>
      <c r="F1313">
        <v>3.3146545890590602</v>
      </c>
      <c r="G1313">
        <v>3.3840427805115398</v>
      </c>
      <c r="H1313">
        <v>3.4495951256496902</v>
      </c>
      <c r="I1313">
        <v>3.4396224498019601</v>
      </c>
      <c r="J1313">
        <v>3.5263524282943899</v>
      </c>
    </row>
    <row r="1314" spans="1:10" x14ac:dyDescent="0.25">
      <c r="A1314">
        <v>1.3119999999999601</v>
      </c>
      <c r="B1314">
        <v>1.3119999999999601</v>
      </c>
      <c r="C1314">
        <v>1.3119999999999601</v>
      </c>
      <c r="D1314">
        <v>1.3119999999999601</v>
      </c>
      <c r="E1314">
        <v>1.3119999999999601</v>
      </c>
      <c r="F1314">
        <v>3.3185933611796599</v>
      </c>
      <c r="G1314">
        <v>3.3880960571462602</v>
      </c>
      <c r="H1314">
        <v>3.4536469621463399</v>
      </c>
      <c r="I1314">
        <v>3.4437710498682401</v>
      </c>
      <c r="J1314">
        <v>3.5306557079062202</v>
      </c>
    </row>
    <row r="1315" spans="1:10" x14ac:dyDescent="0.25">
      <c r="A1315">
        <v>1.31299999999996</v>
      </c>
      <c r="B1315">
        <v>1.31299999999996</v>
      </c>
      <c r="C1315">
        <v>1.31299999999996</v>
      </c>
      <c r="D1315">
        <v>1.31299999999996</v>
      </c>
      <c r="E1315">
        <v>1.31299999999996</v>
      </c>
      <c r="F1315">
        <v>3.32253051351752</v>
      </c>
      <c r="G1315">
        <v>3.3921479135911801</v>
      </c>
      <c r="H1315">
        <v>3.4576973916936402</v>
      </c>
      <c r="I1315">
        <v>3.4479183921855601</v>
      </c>
      <c r="J1315">
        <v>3.5349579883511599</v>
      </c>
    </row>
    <row r="1316" spans="1:10" x14ac:dyDescent="0.25">
      <c r="A1316">
        <v>1.3139999999999601</v>
      </c>
      <c r="B1316">
        <v>1.3139999999999601</v>
      </c>
      <c r="C1316">
        <v>1.3139999999999601</v>
      </c>
      <c r="D1316">
        <v>1.3139999999999601</v>
      </c>
      <c r="E1316">
        <v>1.3139999999999601</v>
      </c>
      <c r="F1316">
        <v>3.3264660465370501</v>
      </c>
      <c r="G1316">
        <v>3.3961983501720501</v>
      </c>
      <c r="H1316">
        <v>3.4617464146949901</v>
      </c>
      <c r="I1316">
        <v>3.4520644769865401</v>
      </c>
      <c r="J1316">
        <v>3.5392592697473102</v>
      </c>
    </row>
    <row r="1317" spans="1:10" x14ac:dyDescent="0.25">
      <c r="A1317">
        <v>1.31499999999996</v>
      </c>
      <c r="B1317">
        <v>1.31499999999996</v>
      </c>
      <c r="C1317">
        <v>1.31499999999996</v>
      </c>
      <c r="D1317">
        <v>1.31499999999996</v>
      </c>
      <c r="E1317">
        <v>1.31499999999996</v>
      </c>
      <c r="F1317">
        <v>3.3303999607025299</v>
      </c>
      <c r="G1317">
        <v>3.4002473672145399</v>
      </c>
      <c r="H1317">
        <v>3.46579403155364</v>
      </c>
      <c r="I1317">
        <v>3.4562093045037399</v>
      </c>
      <c r="J1317">
        <v>3.5435595522127601</v>
      </c>
    </row>
    <row r="1318" spans="1:10" x14ac:dyDescent="0.25">
      <c r="A1318">
        <v>1.3159999999999601</v>
      </c>
      <c r="B1318">
        <v>1.3159999999999601</v>
      </c>
      <c r="C1318">
        <v>1.3159999999999601</v>
      </c>
      <c r="D1318">
        <v>1.3159999999999601</v>
      </c>
      <c r="E1318">
        <v>1.3159999999999601</v>
      </c>
      <c r="F1318">
        <v>3.3343322564780999</v>
      </c>
      <c r="G1318">
        <v>3.4042949650442398</v>
      </c>
      <c r="H1318">
        <v>3.4698402426727499</v>
      </c>
      <c r="I1318">
        <v>3.4603528749697001</v>
      </c>
      <c r="J1318">
        <v>3.5478588358656</v>
      </c>
    </row>
    <row r="1319" spans="1:10" x14ac:dyDescent="0.25">
      <c r="A1319">
        <v>1.31699999999996</v>
      </c>
      <c r="B1319">
        <v>1.31699999999996</v>
      </c>
      <c r="C1319">
        <v>1.31699999999996</v>
      </c>
      <c r="D1319">
        <v>1.31699999999996</v>
      </c>
      <c r="E1319">
        <v>1.31699999999996</v>
      </c>
      <c r="F1319">
        <v>3.3382629343277599</v>
      </c>
      <c r="G1319">
        <v>3.40834114398668</v>
      </c>
      <c r="H1319">
        <v>3.4738850484553701</v>
      </c>
      <c r="I1319">
        <v>3.4644951886168802</v>
      </c>
      <c r="J1319">
        <v>3.55215712082388</v>
      </c>
    </row>
    <row r="1320" spans="1:10" x14ac:dyDescent="0.25">
      <c r="A1320">
        <v>1.3179999999999601</v>
      </c>
      <c r="B1320">
        <v>1.3179999999999601</v>
      </c>
      <c r="C1320">
        <v>1.3179999999999601</v>
      </c>
      <c r="D1320">
        <v>1.3179999999999601</v>
      </c>
      <c r="E1320">
        <v>1.3179999999999601</v>
      </c>
      <c r="F1320">
        <v>3.3421919947153902</v>
      </c>
      <c r="G1320">
        <v>3.4123859043673002</v>
      </c>
      <c r="H1320">
        <v>3.4779284493044198</v>
      </c>
      <c r="I1320">
        <v>3.4686362456777302</v>
      </c>
      <c r="J1320">
        <v>3.5564544072056599</v>
      </c>
    </row>
    <row r="1321" spans="1:10" x14ac:dyDescent="0.25">
      <c r="A1321">
        <v>1.31899999999996</v>
      </c>
      <c r="B1321">
        <v>1.31899999999996</v>
      </c>
      <c r="C1321">
        <v>1.31899999999996</v>
      </c>
      <c r="D1321">
        <v>1.31899999999996</v>
      </c>
      <c r="E1321">
        <v>1.31899999999996</v>
      </c>
      <c r="F1321">
        <v>3.3461194381047301</v>
      </c>
      <c r="G1321">
        <v>3.4164292465114698</v>
      </c>
      <c r="H1321">
        <v>3.4819704456226899</v>
      </c>
      <c r="I1321">
        <v>3.47277604638465</v>
      </c>
      <c r="J1321">
        <v>3.5607506951289798</v>
      </c>
    </row>
    <row r="1322" spans="1:10" x14ac:dyDescent="0.25">
      <c r="A1322">
        <v>1.3199999999999601</v>
      </c>
      <c r="B1322">
        <v>1.3199999999999601</v>
      </c>
      <c r="C1322">
        <v>1.3199999999999601</v>
      </c>
      <c r="D1322">
        <v>1.3199999999999601</v>
      </c>
      <c r="E1322">
        <v>1.3199999999999601</v>
      </c>
      <c r="F1322">
        <v>3.3500452649593901</v>
      </c>
      <c r="G1322">
        <v>3.4204711707444999</v>
      </c>
      <c r="H1322">
        <v>3.4860110378128901</v>
      </c>
      <c r="I1322">
        <v>3.4769145909699799</v>
      </c>
      <c r="J1322">
        <v>3.5650459847118499</v>
      </c>
    </row>
    <row r="1323" spans="1:10" x14ac:dyDescent="0.25">
      <c r="A1323">
        <v>1.32099999999996</v>
      </c>
      <c r="B1323">
        <v>1.32099999999996</v>
      </c>
      <c r="C1323">
        <v>1.32099999999996</v>
      </c>
      <c r="D1323">
        <v>1.32099999999996</v>
      </c>
      <c r="E1323">
        <v>1.32099999999996</v>
      </c>
      <c r="F1323">
        <v>3.3539694757428502</v>
      </c>
      <c r="G1323">
        <v>3.4245116773916</v>
      </c>
      <c r="H1323">
        <v>3.4900502262775999</v>
      </c>
      <c r="I1323">
        <v>3.4810518796660301</v>
      </c>
      <c r="J1323">
        <v>3.5693402760722801</v>
      </c>
    </row>
    <row r="1324" spans="1:10" x14ac:dyDescent="0.25">
      <c r="A1324">
        <v>1.3219999999999601</v>
      </c>
      <c r="B1324">
        <v>1.3219999999999601</v>
      </c>
      <c r="C1324">
        <v>1.3219999999999601</v>
      </c>
      <c r="D1324">
        <v>1.3219999999999601</v>
      </c>
      <c r="E1324">
        <v>1.3219999999999601</v>
      </c>
      <c r="F1324">
        <v>3.3578920709184401</v>
      </c>
      <c r="G1324">
        <v>3.4285507667779198</v>
      </c>
      <c r="H1324">
        <v>3.4940880114192598</v>
      </c>
      <c r="I1324">
        <v>3.48518791270507</v>
      </c>
      <c r="J1324">
        <v>3.5736335693282699</v>
      </c>
    </row>
    <row r="1325" spans="1:10" x14ac:dyDescent="0.25">
      <c r="A1325">
        <v>1.32299999999996</v>
      </c>
      <c r="B1325">
        <v>1.32299999999996</v>
      </c>
      <c r="C1325">
        <v>1.32299999999996</v>
      </c>
      <c r="D1325">
        <v>1.32299999999996</v>
      </c>
      <c r="E1325">
        <v>1.32299999999996</v>
      </c>
      <c r="F1325">
        <v>3.36181305094938</v>
      </c>
      <c r="G1325">
        <v>3.4325884392285402</v>
      </c>
      <c r="H1325">
        <v>3.49812439364023</v>
      </c>
      <c r="I1325">
        <v>3.4893226903193302</v>
      </c>
      <c r="J1325">
        <v>3.5779258645978</v>
      </c>
    </row>
    <row r="1326" spans="1:10" x14ac:dyDescent="0.25">
      <c r="A1326">
        <v>1.3239999999999601</v>
      </c>
      <c r="B1326">
        <v>1.3239999999999601</v>
      </c>
      <c r="C1326">
        <v>1.3239999999999601</v>
      </c>
      <c r="D1326">
        <v>1.3239999999999601</v>
      </c>
      <c r="E1326">
        <v>1.3239999999999601</v>
      </c>
      <c r="F1326">
        <v>3.3657324162987399</v>
      </c>
      <c r="G1326">
        <v>3.43662469506845</v>
      </c>
      <c r="H1326">
        <v>3.5021593733427498</v>
      </c>
      <c r="I1326">
        <v>3.4934562127409801</v>
      </c>
      <c r="J1326">
        <v>3.5822171619988299</v>
      </c>
    </row>
    <row r="1327" spans="1:10" x14ac:dyDescent="0.25">
      <c r="A1327">
        <v>1.32499999999996</v>
      </c>
      <c r="B1327">
        <v>1.32499999999996</v>
      </c>
      <c r="C1327">
        <v>1.32499999999996</v>
      </c>
      <c r="D1327">
        <v>1.32499999999996</v>
      </c>
      <c r="E1327">
        <v>1.32499999999996</v>
      </c>
      <c r="F1327">
        <v>3.3696501674294699</v>
      </c>
      <c r="G1327">
        <v>3.4406595346225801</v>
      </c>
      <c r="H1327">
        <v>3.5061929509289098</v>
      </c>
      <c r="I1327">
        <v>3.4975884802021699</v>
      </c>
      <c r="J1327">
        <v>3.5865074616493202</v>
      </c>
    </row>
    <row r="1328" spans="1:10" x14ac:dyDescent="0.25">
      <c r="A1328">
        <v>1.3259999999999601</v>
      </c>
      <c r="B1328">
        <v>1.3259999999999601</v>
      </c>
      <c r="C1328">
        <v>1.3259999999999601</v>
      </c>
      <c r="D1328">
        <v>1.3259999999999601</v>
      </c>
      <c r="E1328">
        <v>1.3259999999999601</v>
      </c>
      <c r="F1328">
        <v>3.37356630480439</v>
      </c>
      <c r="G1328">
        <v>3.4446929582157799</v>
      </c>
      <c r="H1328">
        <v>3.5102251268007398</v>
      </c>
      <c r="I1328">
        <v>3.50171949293498</v>
      </c>
      <c r="J1328">
        <v>3.5907967636671998</v>
      </c>
    </row>
    <row r="1329" spans="1:10" x14ac:dyDescent="0.25">
      <c r="A1329">
        <v>1.32699999999996</v>
      </c>
      <c r="B1329">
        <v>1.32699999999996</v>
      </c>
      <c r="C1329">
        <v>1.32699999999996</v>
      </c>
      <c r="D1329">
        <v>1.32699999999996</v>
      </c>
      <c r="E1329">
        <v>1.32699999999996</v>
      </c>
      <c r="F1329">
        <v>3.37748082888616</v>
      </c>
      <c r="G1329">
        <v>3.4487249661728199</v>
      </c>
      <c r="H1329">
        <v>3.5142559013600998</v>
      </c>
      <c r="I1329">
        <v>3.5058492511714601</v>
      </c>
      <c r="J1329">
        <v>3.5950850681704098</v>
      </c>
    </row>
    <row r="1330" spans="1:10" x14ac:dyDescent="0.25">
      <c r="A1330">
        <v>1.3279999999999601</v>
      </c>
      <c r="B1330">
        <v>1.3279999999999601</v>
      </c>
      <c r="C1330">
        <v>1.3279999999999601</v>
      </c>
      <c r="D1330">
        <v>1.3279999999999601</v>
      </c>
      <c r="E1330">
        <v>1.3279999999999601</v>
      </c>
      <c r="F1330">
        <v>3.3813937401373302</v>
      </c>
      <c r="G1330">
        <v>3.45275555881841</v>
      </c>
      <c r="H1330">
        <v>3.5182852750087599</v>
      </c>
      <c r="I1330">
        <v>3.5099777551436402</v>
      </c>
      <c r="J1330">
        <v>3.5993723752768498</v>
      </c>
    </row>
    <row r="1331" spans="1:10" x14ac:dyDescent="0.25">
      <c r="A1331">
        <v>1.32899999999996</v>
      </c>
      <c r="B1331">
        <v>1.32899999999996</v>
      </c>
      <c r="C1331">
        <v>1.32899999999996</v>
      </c>
      <c r="D1331">
        <v>1.32899999999996</v>
      </c>
      <c r="E1331">
        <v>1.32899999999996</v>
      </c>
      <c r="F1331">
        <v>3.3853050390203299</v>
      </c>
      <c r="G1331">
        <v>3.4567847364771702</v>
      </c>
      <c r="H1331">
        <v>3.5223132481483899</v>
      </c>
      <c r="I1331">
        <v>3.5141050050834601</v>
      </c>
      <c r="J1331">
        <v>3.6036586851044201</v>
      </c>
    </row>
    <row r="1332" spans="1:10" x14ac:dyDescent="0.25">
      <c r="A1332">
        <v>1.3299999999999601</v>
      </c>
      <c r="B1332">
        <v>1.3299999999999601</v>
      </c>
      <c r="C1332">
        <v>1.3299999999999601</v>
      </c>
      <c r="D1332">
        <v>1.3299999999999601</v>
      </c>
      <c r="E1332">
        <v>1.3299999999999601</v>
      </c>
      <c r="F1332">
        <v>3.3892147259974199</v>
      </c>
      <c r="G1332">
        <v>3.4608124994736502</v>
      </c>
      <c r="H1332">
        <v>3.5263398211805201</v>
      </c>
      <c r="I1332">
        <v>3.5182310012228601</v>
      </c>
      <c r="J1332">
        <v>3.60794399777099</v>
      </c>
    </row>
    <row r="1333" spans="1:10" x14ac:dyDescent="0.25">
      <c r="A1333">
        <v>1.33099999999996</v>
      </c>
      <c r="B1333">
        <v>1.33099999999996</v>
      </c>
      <c r="C1333">
        <v>1.33099999999996</v>
      </c>
      <c r="D1333">
        <v>1.33099999999996</v>
      </c>
      <c r="E1333">
        <v>1.33099999999996</v>
      </c>
      <c r="F1333">
        <v>3.39312280153076</v>
      </c>
      <c r="G1333">
        <v>3.4648388481323402</v>
      </c>
      <c r="H1333">
        <v>3.5303649945065798</v>
      </c>
      <c r="I1333">
        <v>3.5223557437937201</v>
      </c>
      <c r="J1333">
        <v>3.6122283133944499</v>
      </c>
    </row>
    <row r="1334" spans="1:10" x14ac:dyDescent="0.25">
      <c r="A1334">
        <v>1.3319999999999601</v>
      </c>
      <c r="B1334">
        <v>1.3319999999999601</v>
      </c>
      <c r="C1334">
        <v>1.3319999999999601</v>
      </c>
      <c r="D1334">
        <v>1.3319999999999601</v>
      </c>
      <c r="E1334">
        <v>1.3319999999999601</v>
      </c>
      <c r="F1334">
        <v>3.3970292660823702</v>
      </c>
      <c r="G1334">
        <v>3.4688637827776199</v>
      </c>
      <c r="H1334">
        <v>3.5343887685278701</v>
      </c>
      <c r="I1334">
        <v>3.5264792330278598</v>
      </c>
      <c r="J1334">
        <v>3.61651163209264</v>
      </c>
    </row>
    <row r="1335" spans="1:10" x14ac:dyDescent="0.25">
      <c r="A1335">
        <v>1.33299999999996</v>
      </c>
      <c r="B1335">
        <v>1.33299999999996</v>
      </c>
      <c r="C1335">
        <v>1.33299999999996</v>
      </c>
      <c r="D1335">
        <v>1.33299999999996</v>
      </c>
      <c r="E1335">
        <v>1.33299999999996</v>
      </c>
      <c r="F1335">
        <v>3.4009341201141199</v>
      </c>
      <c r="G1335">
        <v>3.4728873037338501</v>
      </c>
      <c r="H1335">
        <v>3.5384111436455901</v>
      </c>
      <c r="I1335">
        <v>3.5306014691570899</v>
      </c>
      <c r="J1335">
        <v>3.62079395398341</v>
      </c>
    </row>
    <row r="1336" spans="1:10" x14ac:dyDescent="0.25">
      <c r="A1336">
        <v>1.3339999999999601</v>
      </c>
      <c r="B1336">
        <v>1.3339999999999601</v>
      </c>
      <c r="C1336">
        <v>1.3339999999999601</v>
      </c>
      <c r="D1336">
        <v>1.3339999999999601</v>
      </c>
      <c r="E1336">
        <v>1.3339999999999601</v>
      </c>
      <c r="F1336">
        <v>3.40483736408778</v>
      </c>
      <c r="G1336">
        <v>3.4769094113252499</v>
      </c>
      <c r="H1336">
        <v>3.54243212026081</v>
      </c>
      <c r="I1336">
        <v>3.5347224524131602</v>
      </c>
      <c r="J1336">
        <v>3.6250752791845802</v>
      </c>
    </row>
    <row r="1337" spans="1:10" x14ac:dyDescent="0.25">
      <c r="A1337">
        <v>1.33499999999996</v>
      </c>
      <c r="B1337">
        <v>1.33499999999996</v>
      </c>
      <c r="C1337">
        <v>1.33499999999996</v>
      </c>
      <c r="D1337">
        <v>1.33499999999996</v>
      </c>
      <c r="E1337">
        <v>1.33499999999996</v>
      </c>
      <c r="F1337">
        <v>3.4087389984649499</v>
      </c>
      <c r="G1337">
        <v>3.48093010587603</v>
      </c>
      <c r="H1337">
        <v>3.5464516987745101</v>
      </c>
      <c r="I1337">
        <v>3.5388421830277799</v>
      </c>
      <c r="J1337">
        <v>3.6293556078139599</v>
      </c>
    </row>
    <row r="1338" spans="1:10" x14ac:dyDescent="0.25">
      <c r="A1338">
        <v>1.3359999999999601</v>
      </c>
      <c r="B1338">
        <v>1.3359999999999601</v>
      </c>
      <c r="C1338">
        <v>1.3359999999999601</v>
      </c>
      <c r="D1338">
        <v>1.3359999999999601</v>
      </c>
      <c r="E1338">
        <v>1.3359999999999601</v>
      </c>
      <c r="F1338">
        <v>3.4126390237071198</v>
      </c>
      <c r="G1338">
        <v>3.48494938771027</v>
      </c>
      <c r="H1338">
        <v>3.5504698795875198</v>
      </c>
      <c r="I1338">
        <v>3.5429606612326001</v>
      </c>
      <c r="J1338">
        <v>3.6336349399893599</v>
      </c>
    </row>
    <row r="1339" spans="1:10" x14ac:dyDescent="0.25">
      <c r="A1339">
        <v>1.33699999999996</v>
      </c>
      <c r="B1339">
        <v>1.33699999999996</v>
      </c>
      <c r="C1339">
        <v>1.33699999999996</v>
      </c>
      <c r="D1339">
        <v>1.33699999999996</v>
      </c>
      <c r="E1339">
        <v>1.33699999999996</v>
      </c>
      <c r="F1339">
        <v>3.4165374402756501</v>
      </c>
      <c r="G1339">
        <v>3.48896725715203</v>
      </c>
      <c r="H1339">
        <v>3.55448666310058</v>
      </c>
      <c r="I1339">
        <v>3.5470778872592601</v>
      </c>
      <c r="J1339">
        <v>3.6379132758285602</v>
      </c>
    </row>
    <row r="1340" spans="1:10" x14ac:dyDescent="0.25">
      <c r="A1340">
        <v>1.3379999999999601</v>
      </c>
      <c r="B1340">
        <v>1.3379999999999601</v>
      </c>
      <c r="C1340">
        <v>1.3379999999999601</v>
      </c>
      <c r="D1340">
        <v>1.3379999999999601</v>
      </c>
      <c r="E1340">
        <v>1.3379999999999601</v>
      </c>
      <c r="F1340">
        <v>3.4204342486317598</v>
      </c>
      <c r="G1340">
        <v>3.49298371452524</v>
      </c>
      <c r="H1340">
        <v>3.55850204971432</v>
      </c>
      <c r="I1340">
        <v>3.5511938613393399</v>
      </c>
      <c r="J1340">
        <v>3.6421906154493402</v>
      </c>
    </row>
    <row r="1341" spans="1:10" x14ac:dyDescent="0.25">
      <c r="A1341">
        <v>1.33899999999996</v>
      </c>
      <c r="B1341">
        <v>1.33899999999996</v>
      </c>
      <c r="C1341">
        <v>1.33899999999996</v>
      </c>
      <c r="D1341">
        <v>1.33899999999996</v>
      </c>
      <c r="E1341">
        <v>1.33899999999996</v>
      </c>
      <c r="F1341">
        <v>3.4243294492365401</v>
      </c>
      <c r="G1341">
        <v>3.4969987601537902</v>
      </c>
      <c r="H1341">
        <v>3.5625160398292302</v>
      </c>
      <c r="I1341">
        <v>3.5553085837043601</v>
      </c>
      <c r="J1341">
        <v>3.6464669589694401</v>
      </c>
    </row>
    <row r="1342" spans="1:10" x14ac:dyDescent="0.25">
      <c r="A1342">
        <v>1.3399999999999599</v>
      </c>
      <c r="B1342">
        <v>1.3399999999999599</v>
      </c>
      <c r="C1342">
        <v>1.3399999999999599</v>
      </c>
      <c r="D1342">
        <v>1.3399999999999599</v>
      </c>
      <c r="E1342">
        <v>1.3399999999999599</v>
      </c>
      <c r="F1342">
        <v>3.4282230425509499</v>
      </c>
      <c r="G1342">
        <v>3.5010123943615001</v>
      </c>
      <c r="H1342">
        <v>3.5665286338457101</v>
      </c>
      <c r="I1342">
        <v>3.5594220545858302</v>
      </c>
      <c r="J1342">
        <v>3.65074230650661</v>
      </c>
    </row>
    <row r="1343" spans="1:10" x14ac:dyDescent="0.25">
      <c r="A1343">
        <v>1.34099999999996</v>
      </c>
      <c r="B1343">
        <v>1.34099999999996</v>
      </c>
      <c r="C1343">
        <v>1.34099999999996</v>
      </c>
      <c r="D1343">
        <v>1.34099999999996</v>
      </c>
      <c r="E1343">
        <v>1.34099999999996</v>
      </c>
      <c r="F1343">
        <v>3.4321150290358</v>
      </c>
      <c r="G1343">
        <v>3.50502461747209</v>
      </c>
      <c r="H1343">
        <v>3.5705398321640298</v>
      </c>
      <c r="I1343">
        <v>3.5635342742152001</v>
      </c>
      <c r="J1343">
        <v>3.6550166581785901</v>
      </c>
    </row>
    <row r="1344" spans="1:10" x14ac:dyDescent="0.25">
      <c r="A1344">
        <v>1.3419999999999599</v>
      </c>
      <c r="B1344">
        <v>1.3419999999999599</v>
      </c>
      <c r="C1344">
        <v>1.3419999999999599</v>
      </c>
      <c r="D1344">
        <v>1.3419999999999599</v>
      </c>
      <c r="E1344">
        <v>1.3419999999999599</v>
      </c>
      <c r="F1344">
        <v>3.43600540915181</v>
      </c>
      <c r="G1344">
        <v>3.5090354298092299</v>
      </c>
      <c r="H1344">
        <v>3.57454963518434</v>
      </c>
      <c r="I1344">
        <v>3.5676452428238701</v>
      </c>
      <c r="J1344">
        <v>3.6592900141030902</v>
      </c>
    </row>
    <row r="1345" spans="1:10" x14ac:dyDescent="0.25">
      <c r="A1345">
        <v>1.34299999999996</v>
      </c>
      <c r="B1345">
        <v>1.34299999999996</v>
      </c>
      <c r="C1345">
        <v>1.34299999999996</v>
      </c>
      <c r="D1345">
        <v>1.34299999999996</v>
      </c>
      <c r="E1345">
        <v>1.34299999999996</v>
      </c>
      <c r="F1345">
        <v>3.43989418335951</v>
      </c>
      <c r="G1345">
        <v>3.5130448316964902</v>
      </c>
      <c r="H1345">
        <v>3.5785580433067001</v>
      </c>
      <c r="I1345">
        <v>3.5717549606432102</v>
      </c>
      <c r="J1345">
        <v>3.6635623743978001</v>
      </c>
    </row>
    <row r="1346" spans="1:10" x14ac:dyDescent="0.25">
      <c r="A1346">
        <v>1.3439999999999599</v>
      </c>
      <c r="B1346">
        <v>1.3439999999999599</v>
      </c>
      <c r="C1346">
        <v>1.3439999999999599</v>
      </c>
      <c r="D1346">
        <v>1.3439999999999599</v>
      </c>
      <c r="E1346">
        <v>1.3439999999999599</v>
      </c>
      <c r="F1346">
        <v>3.4437813521193599</v>
      </c>
      <c r="G1346">
        <v>3.5170528234574001</v>
      </c>
      <c r="H1346">
        <v>3.5825650569310401</v>
      </c>
      <c r="I1346">
        <v>3.5758634279045398</v>
      </c>
      <c r="J1346">
        <v>3.6678337391804301</v>
      </c>
    </row>
    <row r="1347" spans="1:10" x14ac:dyDescent="0.25">
      <c r="A1347">
        <v>1.34499999999996</v>
      </c>
      <c r="B1347">
        <v>1.34499999999996</v>
      </c>
      <c r="C1347">
        <v>1.34499999999996</v>
      </c>
      <c r="D1347">
        <v>1.34499999999996</v>
      </c>
      <c r="E1347">
        <v>1.34499999999996</v>
      </c>
      <c r="F1347">
        <v>3.44766691589163</v>
      </c>
      <c r="G1347">
        <v>3.5210594054153899</v>
      </c>
      <c r="H1347">
        <v>3.5865706764571601</v>
      </c>
      <c r="I1347">
        <v>3.57997064483915</v>
      </c>
      <c r="J1347">
        <v>3.6721041085686301</v>
      </c>
    </row>
    <row r="1348" spans="1:10" x14ac:dyDescent="0.25">
      <c r="A1348">
        <v>1.3459999999999599</v>
      </c>
      <c r="B1348">
        <v>1.3459999999999599</v>
      </c>
      <c r="C1348">
        <v>1.3459999999999599</v>
      </c>
      <c r="D1348">
        <v>1.3459999999999599</v>
      </c>
      <c r="E1348">
        <v>1.3459999999999599</v>
      </c>
      <c r="F1348">
        <v>3.4515508751364998</v>
      </c>
      <c r="G1348">
        <v>3.5250645778938199</v>
      </c>
      <c r="H1348">
        <v>3.5905749022847799</v>
      </c>
      <c r="I1348">
        <v>3.5840766116782801</v>
      </c>
      <c r="J1348">
        <v>3.6763734826800798</v>
      </c>
    </row>
    <row r="1349" spans="1:10" x14ac:dyDescent="0.25">
      <c r="A1349">
        <v>1.34699999999996</v>
      </c>
      <c r="B1349">
        <v>1.34699999999996</v>
      </c>
      <c r="C1349">
        <v>1.34699999999996</v>
      </c>
      <c r="D1349">
        <v>1.34699999999996</v>
      </c>
      <c r="E1349">
        <v>1.34699999999996</v>
      </c>
      <c r="F1349">
        <v>3.4554332303140001</v>
      </c>
      <c r="G1349">
        <v>3.52906834121598</v>
      </c>
      <c r="H1349">
        <v>3.5945777348134702</v>
      </c>
      <c r="I1349">
        <v>3.5881813286530999</v>
      </c>
      <c r="J1349">
        <v>3.6806418616324201</v>
      </c>
    </row>
    <row r="1350" spans="1:10" x14ac:dyDescent="0.25">
      <c r="A1350">
        <v>1.3479999999999599</v>
      </c>
      <c r="B1350">
        <v>1.3479999999999599</v>
      </c>
      <c r="C1350">
        <v>1.3479999999999599</v>
      </c>
      <c r="D1350">
        <v>1.3479999999999599</v>
      </c>
      <c r="E1350">
        <v>1.3479999999999599</v>
      </c>
      <c r="F1350">
        <v>3.4593139818840202</v>
      </c>
      <c r="G1350">
        <v>3.5330706957050899</v>
      </c>
      <c r="H1350">
        <v>3.59857917444271</v>
      </c>
      <c r="I1350">
        <v>3.5922847959947899</v>
      </c>
      <c r="J1350">
        <v>3.6849092455432699</v>
      </c>
    </row>
    <row r="1351" spans="1:10" x14ac:dyDescent="0.25">
      <c r="A1351">
        <v>1.34899999999996</v>
      </c>
      <c r="B1351">
        <v>1.34899999999996</v>
      </c>
      <c r="C1351">
        <v>1.34899999999996</v>
      </c>
      <c r="D1351">
        <v>1.34899999999996</v>
      </c>
      <c r="E1351">
        <v>1.34899999999996</v>
      </c>
      <c r="F1351">
        <v>3.4631931303063501</v>
      </c>
      <c r="G1351">
        <v>3.53707164168428</v>
      </c>
      <c r="H1351">
        <v>3.6025792215718599</v>
      </c>
      <c r="I1351">
        <v>3.59638701393445</v>
      </c>
      <c r="J1351">
        <v>3.6891756345302702</v>
      </c>
    </row>
    <row r="1352" spans="1:10" x14ac:dyDescent="0.25">
      <c r="A1352">
        <v>1.3499999999999599</v>
      </c>
      <c r="B1352">
        <v>1.3499999999999599</v>
      </c>
      <c r="C1352">
        <v>1.3499999999999599</v>
      </c>
      <c r="D1352">
        <v>1.3499999999999599</v>
      </c>
      <c r="E1352">
        <v>1.3499999999999599</v>
      </c>
      <c r="F1352">
        <v>3.46707067604062</v>
      </c>
      <c r="G1352">
        <v>3.5410711794766301</v>
      </c>
      <c r="H1352">
        <v>3.6065778766001499</v>
      </c>
      <c r="I1352">
        <v>3.60048798270314</v>
      </c>
      <c r="J1352">
        <v>3.69344102871101</v>
      </c>
    </row>
    <row r="1353" spans="1:10" x14ac:dyDescent="0.25">
      <c r="A1353">
        <v>1.35099999999996</v>
      </c>
      <c r="B1353">
        <v>1.35099999999996</v>
      </c>
      <c r="C1353">
        <v>1.35099999999996</v>
      </c>
      <c r="D1353">
        <v>1.35099999999996</v>
      </c>
      <c r="E1353">
        <v>1.35099999999996</v>
      </c>
      <c r="F1353">
        <v>3.4709466195463201</v>
      </c>
      <c r="G1353">
        <v>3.54506930940512</v>
      </c>
      <c r="H1353">
        <v>3.6105751399267301</v>
      </c>
      <c r="I1353">
        <v>3.6045877025318802</v>
      </c>
      <c r="J1353">
        <v>3.6977054282030801</v>
      </c>
    </row>
    <row r="1354" spans="1:10" x14ac:dyDescent="0.25">
      <c r="A1354">
        <v>1.3519999999999599</v>
      </c>
      <c r="B1354">
        <v>1.3519999999999599</v>
      </c>
      <c r="C1354">
        <v>1.3519999999999599</v>
      </c>
      <c r="D1354">
        <v>1.3519999999999599</v>
      </c>
      <c r="E1354">
        <v>1.3519999999999599</v>
      </c>
      <c r="F1354">
        <v>3.47482096128285</v>
      </c>
      <c r="G1354">
        <v>3.5490660317926701</v>
      </c>
      <c r="H1354">
        <v>3.6145710119505901</v>
      </c>
      <c r="I1354">
        <v>3.60868617365167</v>
      </c>
      <c r="J1354">
        <v>3.7019688331240599</v>
      </c>
    </row>
    <row r="1355" spans="1:10" x14ac:dyDescent="0.25">
      <c r="A1355">
        <v>1.35299999999996</v>
      </c>
      <c r="B1355">
        <v>1.35299999999996</v>
      </c>
      <c r="C1355">
        <v>1.35299999999996</v>
      </c>
      <c r="D1355">
        <v>1.35299999999996</v>
      </c>
      <c r="E1355">
        <v>1.35299999999996</v>
      </c>
      <c r="F1355">
        <v>3.4786937017094299</v>
      </c>
      <c r="G1355">
        <v>3.5530613469621302</v>
      </c>
      <c r="H1355">
        <v>3.6185654930706499</v>
      </c>
      <c r="I1355">
        <v>3.6127833962934299</v>
      </c>
      <c r="J1355">
        <v>3.7062312435915201</v>
      </c>
    </row>
    <row r="1356" spans="1:10" x14ac:dyDescent="0.25">
      <c r="A1356">
        <v>1.3539999999999599</v>
      </c>
      <c r="B1356">
        <v>1.3539999999999599</v>
      </c>
      <c r="C1356">
        <v>1.3539999999999599</v>
      </c>
      <c r="D1356">
        <v>1.3539999999999599</v>
      </c>
      <c r="E1356">
        <v>1.3539999999999599</v>
      </c>
      <c r="F1356">
        <v>3.4825648412851802</v>
      </c>
      <c r="G1356">
        <v>3.55705525523627</v>
      </c>
      <c r="H1356">
        <v>3.62255858368568</v>
      </c>
      <c r="I1356">
        <v>3.61687937068807</v>
      </c>
      <c r="J1356">
        <v>3.7104926597229899</v>
      </c>
    </row>
    <row r="1357" spans="1:10" x14ac:dyDescent="0.25">
      <c r="A1357">
        <v>1.35499999999996</v>
      </c>
      <c r="B1357">
        <v>1.35499999999996</v>
      </c>
      <c r="C1357">
        <v>1.35499999999996</v>
      </c>
      <c r="D1357">
        <v>1.35499999999996</v>
      </c>
      <c r="E1357">
        <v>1.35499999999996</v>
      </c>
      <c r="F1357">
        <v>3.4864343804690798</v>
      </c>
      <c r="G1357">
        <v>3.5610477569377701</v>
      </c>
      <c r="H1357">
        <v>3.62655028419436</v>
      </c>
      <c r="I1357">
        <v>3.6209740970664299</v>
      </c>
      <c r="J1357">
        <v>3.7147530816360299</v>
      </c>
    </row>
    <row r="1358" spans="1:10" x14ac:dyDescent="0.25">
      <c r="A1358">
        <v>1.3559999999999599</v>
      </c>
      <c r="B1358">
        <v>1.3559999999999599</v>
      </c>
      <c r="C1358">
        <v>1.3559999999999599</v>
      </c>
      <c r="D1358">
        <v>1.3559999999999599</v>
      </c>
      <c r="E1358">
        <v>1.3559999999999599</v>
      </c>
      <c r="F1358">
        <v>3.4903023197199698</v>
      </c>
      <c r="G1358">
        <v>3.56503885238928</v>
      </c>
      <c r="H1358">
        <v>3.6305405949952401</v>
      </c>
      <c r="I1358">
        <v>3.62506757565933</v>
      </c>
      <c r="J1358">
        <v>3.7190125094481399</v>
      </c>
    </row>
    <row r="1359" spans="1:10" x14ac:dyDescent="0.25">
      <c r="A1359">
        <v>1.35699999999996</v>
      </c>
      <c r="B1359">
        <v>1.35699999999996</v>
      </c>
      <c r="C1359">
        <v>1.35699999999996</v>
      </c>
      <c r="D1359">
        <v>1.35699999999996</v>
      </c>
      <c r="E1359">
        <v>1.35699999999996</v>
      </c>
      <c r="F1359">
        <v>3.4941686594965802</v>
      </c>
      <c r="G1359">
        <v>3.5690285419133199</v>
      </c>
      <c r="H1359">
        <v>3.6345295164867601</v>
      </c>
      <c r="I1359">
        <v>3.6291598066975301</v>
      </c>
      <c r="J1359">
        <v>3.7232709432768401</v>
      </c>
    </row>
    <row r="1360" spans="1:10" x14ac:dyDescent="0.25">
      <c r="A1360">
        <v>1.3579999999999599</v>
      </c>
      <c r="B1360">
        <v>1.3579999999999599</v>
      </c>
      <c r="C1360">
        <v>1.3579999999999599</v>
      </c>
      <c r="D1360">
        <v>1.3579999999999599</v>
      </c>
      <c r="E1360">
        <v>1.3579999999999599</v>
      </c>
      <c r="F1360">
        <v>3.49803340025748</v>
      </c>
      <c r="G1360">
        <v>3.57301682583239</v>
      </c>
      <c r="H1360">
        <v>3.6385170490672598</v>
      </c>
      <c r="I1360">
        <v>3.6332507904117599</v>
      </c>
      <c r="J1360">
        <v>3.72752838323962</v>
      </c>
    </row>
    <row r="1361" spans="1:10" x14ac:dyDescent="0.25">
      <c r="A1361">
        <v>1.35899999999996</v>
      </c>
      <c r="B1361">
        <v>1.35899999999996</v>
      </c>
      <c r="C1361">
        <v>1.35899999999996</v>
      </c>
      <c r="D1361">
        <v>1.35899999999996</v>
      </c>
      <c r="E1361">
        <v>1.35899999999996</v>
      </c>
      <c r="F1361">
        <v>3.5018965424611301</v>
      </c>
      <c r="G1361">
        <v>3.5770037044688698</v>
      </c>
      <c r="H1361">
        <v>3.6425031931349499</v>
      </c>
      <c r="I1361">
        <v>3.6373405270327002</v>
      </c>
      <c r="J1361">
        <v>3.7317848294539502</v>
      </c>
    </row>
    <row r="1362" spans="1:10" x14ac:dyDescent="0.25">
      <c r="A1362">
        <v>1.3599999999999599</v>
      </c>
      <c r="B1362">
        <v>1.3599999999999599</v>
      </c>
      <c r="C1362">
        <v>1.3599999999999599</v>
      </c>
      <c r="D1362">
        <v>1.3599999999999599</v>
      </c>
      <c r="E1362">
        <v>1.3599999999999599</v>
      </c>
      <c r="F1362">
        <v>3.50575808656584</v>
      </c>
      <c r="G1362">
        <v>3.58098917814509</v>
      </c>
      <c r="H1362">
        <v>3.6464879490879198</v>
      </c>
      <c r="I1362">
        <v>3.64142901679099</v>
      </c>
      <c r="J1362">
        <v>3.73604028203731</v>
      </c>
    </row>
    <row r="1363" spans="1:10" x14ac:dyDescent="0.25">
      <c r="A1363">
        <v>1.36099999999996</v>
      </c>
      <c r="B1363">
        <v>1.36099999999996</v>
      </c>
      <c r="C1363">
        <v>1.36099999999996</v>
      </c>
      <c r="D1363">
        <v>1.36099999999996</v>
      </c>
      <c r="E1363">
        <v>1.36099999999996</v>
      </c>
      <c r="F1363">
        <v>3.5096180330298199</v>
      </c>
      <c r="G1363">
        <v>3.58497324718331</v>
      </c>
      <c r="H1363">
        <v>3.6504713173241701</v>
      </c>
      <c r="I1363">
        <v>3.6455162599172199</v>
      </c>
      <c r="J1363">
        <v>3.7402947411071401</v>
      </c>
    </row>
    <row r="1364" spans="1:10" x14ac:dyDescent="0.25">
      <c r="A1364">
        <v>1.3619999999999599</v>
      </c>
      <c r="B1364">
        <v>1.3619999999999599</v>
      </c>
      <c r="C1364">
        <v>1.3619999999999599</v>
      </c>
      <c r="D1364">
        <v>1.3619999999999599</v>
      </c>
      <c r="E1364">
        <v>1.3619999999999599</v>
      </c>
      <c r="F1364">
        <v>3.5134763823111101</v>
      </c>
      <c r="G1364">
        <v>3.5889559119057002</v>
      </c>
      <c r="H1364">
        <v>3.6544532982415601</v>
      </c>
      <c r="I1364">
        <v>3.6496022566419599</v>
      </c>
      <c r="J1364">
        <v>3.7445482067808902</v>
      </c>
    </row>
    <row r="1365" spans="1:10" x14ac:dyDescent="0.25">
      <c r="A1365">
        <v>1.36299999999996</v>
      </c>
      <c r="B1365">
        <v>1.36299999999996</v>
      </c>
      <c r="C1365">
        <v>1.36299999999996</v>
      </c>
      <c r="D1365">
        <v>1.36299999999996</v>
      </c>
      <c r="E1365">
        <v>1.36299999999996</v>
      </c>
      <c r="F1365">
        <v>3.5173331348676502</v>
      </c>
      <c r="G1365">
        <v>3.59293717263437</v>
      </c>
      <c r="H1365">
        <v>3.6584338922378401</v>
      </c>
      <c r="I1365">
        <v>3.6536870071957099</v>
      </c>
      <c r="J1365">
        <v>3.7488006791759698</v>
      </c>
    </row>
    <row r="1366" spans="1:10" x14ac:dyDescent="0.25">
      <c r="A1366">
        <v>1.3639999999999599</v>
      </c>
      <c r="B1366">
        <v>1.3639999999999599</v>
      </c>
      <c r="C1366">
        <v>1.3639999999999599</v>
      </c>
      <c r="D1366">
        <v>1.3639999999999599</v>
      </c>
      <c r="E1366">
        <v>1.3639999999999599</v>
      </c>
      <c r="F1366">
        <v>3.5211882911572299</v>
      </c>
      <c r="G1366">
        <v>3.5969170296913502</v>
      </c>
      <c r="H1366">
        <v>3.6624130997106801</v>
      </c>
      <c r="I1366">
        <v>3.6577705118089399</v>
      </c>
      <c r="J1366">
        <v>3.7530521584098002</v>
      </c>
    </row>
    <row r="1367" spans="1:10" x14ac:dyDescent="0.25">
      <c r="A1367">
        <v>1.36499999999996</v>
      </c>
      <c r="B1367">
        <v>1.36499999999996</v>
      </c>
      <c r="C1367">
        <v>1.36499999999996</v>
      </c>
      <c r="D1367">
        <v>1.36499999999996</v>
      </c>
      <c r="E1367">
        <v>1.36499999999996</v>
      </c>
      <c r="F1367">
        <v>3.5250418516375199</v>
      </c>
      <c r="G1367">
        <v>3.6008954833986002</v>
      </c>
      <c r="H1367">
        <v>3.6663909210575798</v>
      </c>
      <c r="I1367">
        <v>3.66185277071208</v>
      </c>
      <c r="J1367">
        <v>3.7573026445997701</v>
      </c>
    </row>
    <row r="1368" spans="1:10" x14ac:dyDescent="0.25">
      <c r="A1368">
        <v>1.3659999999999599</v>
      </c>
      <c r="B1368">
        <v>1.3659999999999599</v>
      </c>
      <c r="C1368">
        <v>1.3659999999999599</v>
      </c>
      <c r="D1368">
        <v>1.3659999999999599</v>
      </c>
      <c r="E1368">
        <v>1.3659999999999599</v>
      </c>
      <c r="F1368">
        <v>3.5288938167660402</v>
      </c>
      <c r="G1368">
        <v>3.6048725340779901</v>
      </c>
      <c r="H1368">
        <v>3.67036735667598</v>
      </c>
      <c r="I1368">
        <v>3.6659337841355102</v>
      </c>
      <c r="J1368">
        <v>3.7615521378632701</v>
      </c>
    </row>
    <row r="1369" spans="1:10" x14ac:dyDescent="0.25">
      <c r="A1369">
        <v>1.36699999999996</v>
      </c>
      <c r="B1369">
        <v>1.36699999999996</v>
      </c>
      <c r="C1369">
        <v>1.36699999999996</v>
      </c>
      <c r="D1369">
        <v>1.36699999999996</v>
      </c>
      <c r="E1369">
        <v>1.36699999999996</v>
      </c>
      <c r="F1369">
        <v>3.5327441870001999</v>
      </c>
      <c r="G1369">
        <v>3.6088481820513301</v>
      </c>
      <c r="H1369">
        <v>3.6743424069631598</v>
      </c>
      <c r="I1369">
        <v>3.67001355230957</v>
      </c>
      <c r="J1369">
        <v>3.7658006383176601</v>
      </c>
    </row>
    <row r="1370" spans="1:10" x14ac:dyDescent="0.25">
      <c r="A1370">
        <v>1.3679999999999599</v>
      </c>
      <c r="B1370">
        <v>1.3679999999999599</v>
      </c>
      <c r="C1370">
        <v>1.3679999999999599</v>
      </c>
      <c r="D1370">
        <v>1.3679999999999599</v>
      </c>
      <c r="E1370">
        <v>1.3679999999999599</v>
      </c>
      <c r="F1370">
        <v>3.5365929627972799</v>
      </c>
      <c r="G1370">
        <v>3.6128224276403702</v>
      </c>
      <c r="H1370">
        <v>3.6783160723163202</v>
      </c>
      <c r="I1370">
        <v>3.6740920754645701</v>
      </c>
      <c r="J1370">
        <v>3.7700481460802902</v>
      </c>
    </row>
    <row r="1371" spans="1:10" x14ac:dyDescent="0.25">
      <c r="A1371">
        <v>1.36899999999996</v>
      </c>
      <c r="B1371">
        <v>1.36899999999996</v>
      </c>
      <c r="C1371">
        <v>1.36899999999996</v>
      </c>
      <c r="D1371">
        <v>1.36899999999996</v>
      </c>
      <c r="E1371">
        <v>1.36899999999996</v>
      </c>
      <c r="F1371">
        <v>3.54044014461441</v>
      </c>
      <c r="G1371">
        <v>3.6167952711667701</v>
      </c>
      <c r="H1371">
        <v>3.6822883531325301</v>
      </c>
      <c r="I1371">
        <v>3.6781693538307501</v>
      </c>
      <c r="J1371">
        <v>3.7742946612685202</v>
      </c>
    </row>
    <row r="1372" spans="1:10" x14ac:dyDescent="0.25">
      <c r="A1372">
        <v>1.3699999999999599</v>
      </c>
      <c r="B1372">
        <v>1.3699999999999599</v>
      </c>
      <c r="C1372">
        <v>1.3699999999999599</v>
      </c>
      <c r="D1372">
        <v>1.3699999999999599</v>
      </c>
      <c r="E1372">
        <v>1.3699999999999599</v>
      </c>
      <c r="F1372">
        <v>3.5442857329085999</v>
      </c>
      <c r="G1372">
        <v>3.6207667129521002</v>
      </c>
      <c r="H1372">
        <v>3.6862592498087499</v>
      </c>
      <c r="I1372">
        <v>3.6822453876383299</v>
      </c>
      <c r="J1372">
        <v>3.77854018399966</v>
      </c>
    </row>
    <row r="1373" spans="1:10" x14ac:dyDescent="0.25">
      <c r="A1373">
        <v>1.37099999999995</v>
      </c>
      <c r="B1373">
        <v>1.37099999999995</v>
      </c>
      <c r="C1373">
        <v>1.37099999999995</v>
      </c>
      <c r="D1373">
        <v>1.37099999999995</v>
      </c>
      <c r="E1373">
        <v>1.37099999999995</v>
      </c>
      <c r="F1373">
        <v>3.5481297281367201</v>
      </c>
      <c r="G1373">
        <v>3.6247367533178898</v>
      </c>
      <c r="H1373">
        <v>3.69022876274183</v>
      </c>
      <c r="I1373">
        <v>3.6863201771174801</v>
      </c>
      <c r="J1373">
        <v>3.7827847143910298</v>
      </c>
    </row>
    <row r="1374" spans="1:10" x14ac:dyDescent="0.25">
      <c r="A1374">
        <v>1.3719999999999499</v>
      </c>
      <c r="B1374">
        <v>1.3719999999999499</v>
      </c>
      <c r="C1374">
        <v>1.3719999999999499</v>
      </c>
      <c r="D1374">
        <v>1.3719999999999499</v>
      </c>
      <c r="E1374">
        <v>1.3719999999999499</v>
      </c>
      <c r="F1374">
        <v>3.5519721307555399</v>
      </c>
      <c r="G1374">
        <v>3.6287053925855699</v>
      </c>
      <c r="H1374">
        <v>3.6941968923284998</v>
      </c>
      <c r="I1374">
        <v>3.6903937224983299</v>
      </c>
      <c r="J1374">
        <v>3.7870282525599301</v>
      </c>
    </row>
    <row r="1375" spans="1:10" x14ac:dyDescent="0.25">
      <c r="A1375">
        <v>1.37299999999995</v>
      </c>
      <c r="B1375">
        <v>1.37299999999995</v>
      </c>
      <c r="C1375">
        <v>1.37299999999995</v>
      </c>
      <c r="D1375">
        <v>1.37299999999995</v>
      </c>
      <c r="E1375">
        <v>1.37299999999995</v>
      </c>
      <c r="F1375">
        <v>3.5558129412216499</v>
      </c>
      <c r="G1375">
        <v>3.6326726310765198</v>
      </c>
      <c r="H1375">
        <v>3.69816363896537</v>
      </c>
      <c r="I1375">
        <v>3.6944660240109699</v>
      </c>
      <c r="J1375">
        <v>3.79127079862364</v>
      </c>
    </row>
    <row r="1376" spans="1:10" x14ac:dyDescent="0.25">
      <c r="A1376">
        <v>1.3739999999999499</v>
      </c>
      <c r="B1376">
        <v>1.3739999999999499</v>
      </c>
      <c r="C1376">
        <v>1.3739999999999499</v>
      </c>
      <c r="D1376">
        <v>1.3739999999999499</v>
      </c>
      <c r="E1376">
        <v>1.3739999999999499</v>
      </c>
      <c r="F1376">
        <v>3.5596521599915598</v>
      </c>
      <c r="G1376">
        <v>3.6366384691120102</v>
      </c>
      <c r="H1376">
        <v>3.7021290030489502</v>
      </c>
      <c r="I1376">
        <v>3.69853708188543</v>
      </c>
      <c r="J1376">
        <v>3.7955123526994301</v>
      </c>
    </row>
    <row r="1377" spans="1:10" x14ac:dyDescent="0.25">
      <c r="A1377">
        <v>1.37499999999995</v>
      </c>
      <c r="B1377">
        <v>1.37499999999995</v>
      </c>
      <c r="C1377">
        <v>1.37499999999995</v>
      </c>
      <c r="D1377">
        <v>1.37499999999995</v>
      </c>
      <c r="E1377">
        <v>1.37499999999995</v>
      </c>
      <c r="F1377">
        <v>3.5634897875216001</v>
      </c>
      <c r="G1377">
        <v>3.6406029070132799</v>
      </c>
      <c r="H1377">
        <v>3.7060929849756401</v>
      </c>
      <c r="I1377">
        <v>3.7026068963517198</v>
      </c>
      <c r="J1377">
        <v>3.7997529149045599</v>
      </c>
    </row>
    <row r="1378" spans="1:10" x14ac:dyDescent="0.25">
      <c r="A1378">
        <v>1.3759999999999499</v>
      </c>
      <c r="B1378">
        <v>1.3759999999999499</v>
      </c>
      <c r="C1378">
        <v>1.3759999999999499</v>
      </c>
      <c r="D1378">
        <v>1.3759999999999499</v>
      </c>
      <c r="E1378">
        <v>1.3759999999999499</v>
      </c>
      <c r="F1378">
        <v>3.5673258242680101</v>
      </c>
      <c r="G1378">
        <v>3.64456594510147</v>
      </c>
      <c r="H1378">
        <v>3.7100555851417001</v>
      </c>
      <c r="I1378">
        <v>3.7066754676397999</v>
      </c>
      <c r="J1378">
        <v>3.8039924853562801</v>
      </c>
    </row>
    <row r="1379" spans="1:10" x14ac:dyDescent="0.25">
      <c r="A1379">
        <v>1.37699999999995</v>
      </c>
      <c r="B1379">
        <v>1.37699999999995</v>
      </c>
      <c r="C1379">
        <v>1.37699999999995</v>
      </c>
      <c r="D1379">
        <v>1.37699999999995</v>
      </c>
      <c r="E1379">
        <v>1.37699999999995</v>
      </c>
      <c r="F1379">
        <v>3.5711602706868701</v>
      </c>
      <c r="G1379">
        <v>3.6485275836976498</v>
      </c>
      <c r="H1379">
        <v>3.7140168039433101</v>
      </c>
      <c r="I1379">
        <v>3.71074279597957</v>
      </c>
      <c r="J1379">
        <v>3.8082310641718098</v>
      </c>
    </row>
    <row r="1380" spans="1:10" x14ac:dyDescent="0.25">
      <c r="A1380">
        <v>1.3779999999999499</v>
      </c>
      <c r="B1380">
        <v>1.3779999999999499</v>
      </c>
      <c r="C1380">
        <v>1.3779999999999499</v>
      </c>
      <c r="D1380">
        <v>1.3779999999999499</v>
      </c>
      <c r="E1380">
        <v>1.3779999999999499</v>
      </c>
      <c r="F1380">
        <v>3.57499312723415</v>
      </c>
      <c r="G1380">
        <v>3.6524878231228102</v>
      </c>
      <c r="H1380">
        <v>3.7179766417765099</v>
      </c>
      <c r="I1380">
        <v>3.7148088816009301</v>
      </c>
      <c r="J1380">
        <v>3.8124686514683699</v>
      </c>
    </row>
    <row r="1381" spans="1:10" x14ac:dyDescent="0.25">
      <c r="A1381">
        <v>1.37899999999995</v>
      </c>
      <c r="B1381">
        <v>1.37899999999995</v>
      </c>
      <c r="C1381">
        <v>1.37899999999995</v>
      </c>
      <c r="D1381">
        <v>1.37899999999995</v>
      </c>
      <c r="E1381">
        <v>1.37899999999995</v>
      </c>
      <c r="F1381">
        <v>3.5788243943656801</v>
      </c>
      <c r="G1381">
        <v>3.6564466636978898</v>
      </c>
      <c r="H1381">
        <v>3.72193509903724</v>
      </c>
      <c r="I1381">
        <v>3.7188737247336898</v>
      </c>
      <c r="J1381">
        <v>3.81670524736316</v>
      </c>
    </row>
    <row r="1382" spans="1:10" x14ac:dyDescent="0.25">
      <c r="A1382">
        <v>1.3799999999999499</v>
      </c>
      <c r="B1382">
        <v>1.3799999999999499</v>
      </c>
      <c r="C1382">
        <v>1.3799999999999499</v>
      </c>
      <c r="D1382">
        <v>1.3799999999999499</v>
      </c>
      <c r="E1382">
        <v>1.3799999999999499</v>
      </c>
      <c r="F1382">
        <v>3.5826540725371698</v>
      </c>
      <c r="G1382">
        <v>3.6604041057437202</v>
      </c>
      <c r="H1382">
        <v>3.7258921761213202</v>
      </c>
      <c r="I1382">
        <v>3.7229373256076399</v>
      </c>
      <c r="J1382">
        <v>3.8209408519733699</v>
      </c>
    </row>
    <row r="1383" spans="1:10" x14ac:dyDescent="0.25">
      <c r="A1383">
        <v>1.38099999999995</v>
      </c>
      <c r="B1383">
        <v>1.38099999999995</v>
      </c>
      <c r="C1383">
        <v>1.38099999999995</v>
      </c>
      <c r="D1383">
        <v>1.38099999999995</v>
      </c>
      <c r="E1383">
        <v>1.38099999999995</v>
      </c>
      <c r="F1383">
        <v>3.5864821622041698</v>
      </c>
      <c r="G1383">
        <v>3.6643601495810998</v>
      </c>
      <c r="H1383">
        <v>3.7298478734244598</v>
      </c>
      <c r="I1383">
        <v>3.7269996844525202</v>
      </c>
      <c r="J1383">
        <v>3.82517546541618</v>
      </c>
    </row>
    <row r="1384" spans="1:10" x14ac:dyDescent="0.25">
      <c r="A1384">
        <v>1.3819999999999499</v>
      </c>
      <c r="B1384">
        <v>1.3819999999999499</v>
      </c>
      <c r="C1384">
        <v>1.3819999999999499</v>
      </c>
      <c r="D1384">
        <v>1.3819999999999499</v>
      </c>
      <c r="E1384">
        <v>1.3819999999999499</v>
      </c>
      <c r="F1384">
        <v>3.59030866382213</v>
      </c>
      <c r="G1384">
        <v>3.66831479553072</v>
      </c>
      <c r="H1384">
        <v>3.7338021913422699</v>
      </c>
      <c r="I1384">
        <v>3.73106080149805</v>
      </c>
      <c r="J1384">
        <v>3.8294090878087399</v>
      </c>
    </row>
    <row r="1385" spans="1:10" x14ac:dyDescent="0.25">
      <c r="A1385">
        <v>1.38299999999995</v>
      </c>
      <c r="B1385">
        <v>1.38299999999995</v>
      </c>
      <c r="C1385">
        <v>1.38299999999995</v>
      </c>
      <c r="D1385">
        <v>1.38299999999995</v>
      </c>
      <c r="E1385">
        <v>1.38299999999995</v>
      </c>
      <c r="F1385">
        <v>3.5941335778463599</v>
      </c>
      <c r="G1385">
        <v>3.6722680439132098</v>
      </c>
      <c r="H1385">
        <v>3.7377551302702101</v>
      </c>
      <c r="I1385">
        <v>3.7351206769738901</v>
      </c>
      <c r="J1385">
        <v>3.8336417192682002</v>
      </c>
    </row>
    <row r="1386" spans="1:10" x14ac:dyDescent="0.25">
      <c r="A1386">
        <v>1.3839999999999499</v>
      </c>
      <c r="B1386">
        <v>1.3839999999999499</v>
      </c>
      <c r="C1386">
        <v>1.3839999999999499</v>
      </c>
      <c r="D1386">
        <v>1.3839999999999499</v>
      </c>
      <c r="E1386">
        <v>1.3839999999999499</v>
      </c>
      <c r="F1386">
        <v>3.5979569047320301</v>
      </c>
      <c r="G1386">
        <v>3.67621989504913</v>
      </c>
      <c r="H1386">
        <v>3.7417066906036598</v>
      </c>
      <c r="I1386">
        <v>3.7391793111096399</v>
      </c>
      <c r="J1386">
        <v>3.8378733599117001</v>
      </c>
    </row>
    <row r="1387" spans="1:10" x14ac:dyDescent="0.25">
      <c r="A1387">
        <v>1.38499999999995</v>
      </c>
      <c r="B1387">
        <v>1.38499999999995</v>
      </c>
      <c r="C1387">
        <v>1.38499999999995</v>
      </c>
      <c r="D1387">
        <v>1.38499999999995</v>
      </c>
      <c r="E1387">
        <v>1.38499999999995</v>
      </c>
      <c r="F1387">
        <v>3.60177864493419</v>
      </c>
      <c r="G1387">
        <v>3.6801703492589701</v>
      </c>
      <c r="H1387">
        <v>3.7456568727378801</v>
      </c>
      <c r="I1387">
        <v>3.7432367041348802</v>
      </c>
      <c r="J1387">
        <v>3.8421040098563499</v>
      </c>
    </row>
    <row r="1388" spans="1:10" x14ac:dyDescent="0.25">
      <c r="A1388">
        <v>1.3859999999999499</v>
      </c>
      <c r="B1388">
        <v>1.3859999999999499</v>
      </c>
      <c r="C1388">
        <v>1.3859999999999499</v>
      </c>
      <c r="D1388">
        <v>1.3859999999999499</v>
      </c>
      <c r="E1388">
        <v>1.3859999999999499</v>
      </c>
      <c r="F1388">
        <v>3.6055987989077698</v>
      </c>
      <c r="G1388">
        <v>3.68411940686312</v>
      </c>
      <c r="H1388">
        <v>3.74960567706801</v>
      </c>
      <c r="I1388">
        <v>3.7472928562791599</v>
      </c>
      <c r="J1388">
        <v>3.84633366921926</v>
      </c>
    </row>
    <row r="1389" spans="1:10" x14ac:dyDescent="0.25">
      <c r="A1389">
        <v>1.3869999999999501</v>
      </c>
      <c r="B1389">
        <v>1.3869999999999501</v>
      </c>
      <c r="C1389">
        <v>1.3869999999999501</v>
      </c>
      <c r="D1389">
        <v>1.3869999999999501</v>
      </c>
      <c r="E1389">
        <v>1.3869999999999501</v>
      </c>
      <c r="F1389">
        <v>3.60941736710754</v>
      </c>
      <c r="G1389">
        <v>3.6880670681819399</v>
      </c>
      <c r="H1389">
        <v>3.7535531039890802</v>
      </c>
      <c r="I1389">
        <v>3.75134776777195</v>
      </c>
      <c r="J1389">
        <v>3.85056233811751</v>
      </c>
    </row>
    <row r="1390" spans="1:10" x14ac:dyDescent="0.25">
      <c r="A1390">
        <v>1.3879999999999499</v>
      </c>
      <c r="B1390">
        <v>1.3879999999999499</v>
      </c>
      <c r="C1390">
        <v>1.3879999999999499</v>
      </c>
      <c r="D1390">
        <v>1.3879999999999499</v>
      </c>
      <c r="E1390">
        <v>1.3879999999999499</v>
      </c>
      <c r="F1390">
        <v>3.6132343499881601</v>
      </c>
      <c r="G1390">
        <v>3.69201333353567</v>
      </c>
      <c r="H1390">
        <v>3.7574991538960001</v>
      </c>
      <c r="I1390">
        <v>3.7554014388427102</v>
      </c>
      <c r="J1390">
        <v>3.8547900166681899</v>
      </c>
    </row>
    <row r="1391" spans="1:10" x14ac:dyDescent="0.25">
      <c r="A1391">
        <v>1.3889999999999501</v>
      </c>
      <c r="B1391">
        <v>1.3889999999999501</v>
      </c>
      <c r="C1391">
        <v>1.3889999999999501</v>
      </c>
      <c r="D1391">
        <v>1.3889999999999501</v>
      </c>
      <c r="E1391">
        <v>1.3889999999999501</v>
      </c>
      <c r="F1391">
        <v>3.6170497480041601</v>
      </c>
      <c r="G1391">
        <v>3.6959582032445102</v>
      </c>
      <c r="H1391">
        <v>3.76144382718357</v>
      </c>
      <c r="I1391">
        <v>3.7594538697208399</v>
      </c>
      <c r="J1391">
        <v>3.8590167049883699</v>
      </c>
    </row>
    <row r="1392" spans="1:10" x14ac:dyDescent="0.25">
      <c r="A1392">
        <v>1.3899999999999499</v>
      </c>
      <c r="B1392">
        <v>1.3899999999999499</v>
      </c>
      <c r="C1392">
        <v>1.3899999999999499</v>
      </c>
      <c r="D1392">
        <v>1.3899999999999499</v>
      </c>
      <c r="E1392">
        <v>1.3899999999999499</v>
      </c>
      <c r="F1392">
        <v>3.6208635616099301</v>
      </c>
      <c r="G1392">
        <v>3.69990167762858</v>
      </c>
      <c r="H1392">
        <v>3.7653871242464998</v>
      </c>
      <c r="I1392">
        <v>3.7635050606356999</v>
      </c>
      <c r="J1392">
        <v>3.8632424031950801</v>
      </c>
    </row>
    <row r="1393" spans="1:10" x14ac:dyDescent="0.25">
      <c r="A1393">
        <v>1.3909999999999501</v>
      </c>
      <c r="B1393">
        <v>1.3909999999999501</v>
      </c>
      <c r="C1393">
        <v>1.3909999999999501</v>
      </c>
      <c r="D1393">
        <v>1.3909999999999501</v>
      </c>
      <c r="E1393">
        <v>1.3909999999999501</v>
      </c>
      <c r="F1393">
        <v>3.62467579125975</v>
      </c>
      <c r="G1393">
        <v>3.7038437570079101</v>
      </c>
      <c r="H1393">
        <v>3.7693290454793398</v>
      </c>
      <c r="I1393">
        <v>3.7675550118166301</v>
      </c>
      <c r="J1393">
        <v>3.8674671114053698</v>
      </c>
    </row>
    <row r="1394" spans="1:10" x14ac:dyDescent="0.25">
      <c r="A1394">
        <v>1.3919999999999499</v>
      </c>
      <c r="B1394">
        <v>1.3919999999999499</v>
      </c>
      <c r="C1394">
        <v>1.3919999999999499</v>
      </c>
      <c r="D1394">
        <v>1.3919999999999499</v>
      </c>
      <c r="E1394">
        <v>1.3919999999999499</v>
      </c>
      <c r="F1394">
        <v>3.6284864374077301</v>
      </c>
      <c r="G1394">
        <v>3.7077844417024801</v>
      </c>
      <c r="H1394">
        <v>3.7732695912765699</v>
      </c>
      <c r="I1394">
        <v>3.7716037234928899</v>
      </c>
      <c r="J1394">
        <v>3.87169082973625</v>
      </c>
    </row>
    <row r="1395" spans="1:10" x14ac:dyDescent="0.25">
      <c r="A1395">
        <v>1.3929999999999501</v>
      </c>
      <c r="B1395">
        <v>1.3929999999999501</v>
      </c>
      <c r="C1395">
        <v>1.3929999999999501</v>
      </c>
      <c r="D1395">
        <v>1.3929999999999501</v>
      </c>
      <c r="E1395">
        <v>1.3929999999999501</v>
      </c>
      <c r="F1395">
        <v>3.6322955005079001</v>
      </c>
      <c r="G1395">
        <v>3.7117237320321799</v>
      </c>
      <c r="H1395">
        <v>3.7772087620325401</v>
      </c>
      <c r="I1395">
        <v>3.77565119589371</v>
      </c>
      <c r="J1395">
        <v>3.8759135583047399</v>
      </c>
    </row>
    <row r="1396" spans="1:10" x14ac:dyDescent="0.25">
      <c r="A1396">
        <v>1.3939999999999499</v>
      </c>
      <c r="B1396">
        <v>1.3939999999999499</v>
      </c>
      <c r="C1396">
        <v>1.3939999999999499</v>
      </c>
      <c r="D1396">
        <v>1.3939999999999499</v>
      </c>
      <c r="E1396">
        <v>1.3939999999999499</v>
      </c>
      <c r="F1396">
        <v>3.6361029810141101</v>
      </c>
      <c r="G1396">
        <v>3.71566162831683</v>
      </c>
      <c r="H1396">
        <v>3.7811465581414798</v>
      </c>
      <c r="I1396">
        <v>3.7796974292483099</v>
      </c>
      <c r="J1396">
        <v>3.88013529722783</v>
      </c>
    </row>
    <row r="1397" spans="1:10" x14ac:dyDescent="0.25">
      <c r="A1397">
        <v>1.3949999999999501</v>
      </c>
      <c r="B1397">
        <v>1.3949999999999501</v>
      </c>
      <c r="C1397">
        <v>1.3949999999999501</v>
      </c>
      <c r="D1397">
        <v>1.3949999999999501</v>
      </c>
      <c r="E1397">
        <v>1.3949999999999501</v>
      </c>
      <c r="F1397">
        <v>3.6399088793801302</v>
      </c>
      <c r="G1397">
        <v>3.7195981308761801</v>
      </c>
      <c r="H1397">
        <v>3.7850829799975201</v>
      </c>
      <c r="I1397">
        <v>3.7837424237858199</v>
      </c>
      <c r="J1397">
        <v>3.8843560466225</v>
      </c>
    </row>
    <row r="1398" spans="1:10" x14ac:dyDescent="0.25">
      <c r="A1398">
        <v>1.3959999999999499</v>
      </c>
      <c r="B1398">
        <v>1.3959999999999499</v>
      </c>
      <c r="C1398">
        <v>1.3959999999999499</v>
      </c>
      <c r="D1398">
        <v>1.3959999999999499</v>
      </c>
      <c r="E1398">
        <v>1.3959999999999499</v>
      </c>
      <c r="F1398">
        <v>3.6437131960595601</v>
      </c>
      <c r="G1398">
        <v>3.7235332400299099</v>
      </c>
      <c r="H1398">
        <v>3.7890180279946701</v>
      </c>
      <c r="I1398">
        <v>3.7877861797353498</v>
      </c>
      <c r="J1398">
        <v>3.8885758066057199</v>
      </c>
    </row>
    <row r="1399" spans="1:10" x14ac:dyDescent="0.25">
      <c r="A1399">
        <v>1.3969999999999501</v>
      </c>
      <c r="B1399">
        <v>1.3969999999999501</v>
      </c>
      <c r="C1399">
        <v>1.3969999999999501</v>
      </c>
      <c r="D1399">
        <v>1.3969999999999501</v>
      </c>
      <c r="E1399">
        <v>1.3969999999999501</v>
      </c>
      <c r="F1399">
        <v>3.6475159315058798</v>
      </c>
      <c r="G1399">
        <v>3.7274669560976101</v>
      </c>
      <c r="H1399">
        <v>3.7929517025268198</v>
      </c>
      <c r="I1399">
        <v>3.7918286973259798</v>
      </c>
      <c r="J1399">
        <v>3.8927945772944401</v>
      </c>
    </row>
    <row r="1400" spans="1:10" x14ac:dyDescent="0.25">
      <c r="A1400">
        <v>1.3979999999999499</v>
      </c>
      <c r="B1400">
        <v>1.3979999999999499</v>
      </c>
      <c r="C1400">
        <v>1.3979999999999499</v>
      </c>
      <c r="D1400">
        <v>1.3979999999999499</v>
      </c>
      <c r="E1400">
        <v>1.3979999999999499</v>
      </c>
      <c r="F1400">
        <v>3.6513170861724502</v>
      </c>
      <c r="G1400">
        <v>3.73139927939883</v>
      </c>
      <c r="H1400">
        <v>3.79688400398777</v>
      </c>
      <c r="I1400">
        <v>3.7958699767867201</v>
      </c>
      <c r="J1400">
        <v>3.8970123588056</v>
      </c>
    </row>
    <row r="1401" spans="1:10" x14ac:dyDescent="0.25">
      <c r="A1401">
        <v>1.3989999999999501</v>
      </c>
      <c r="B1401">
        <v>1.3989999999999501</v>
      </c>
      <c r="C1401">
        <v>1.3989999999999501</v>
      </c>
      <c r="D1401">
        <v>1.3989999999999501</v>
      </c>
      <c r="E1401">
        <v>1.3989999999999501</v>
      </c>
      <c r="F1401">
        <v>3.6551166605124998</v>
      </c>
      <c r="G1401">
        <v>3.7353302102530002</v>
      </c>
      <c r="H1401">
        <v>3.8008149327711802</v>
      </c>
      <c r="I1401">
        <v>3.7999100183465599</v>
      </c>
      <c r="J1401">
        <v>3.9012291512561199</v>
      </c>
    </row>
    <row r="1402" spans="1:10" x14ac:dyDescent="0.25">
      <c r="A1402">
        <v>1.39999999999995</v>
      </c>
      <c r="B1402">
        <v>1.39999999999995</v>
      </c>
      <c r="C1402">
        <v>1.39999999999995</v>
      </c>
      <c r="D1402">
        <v>1.39999999999995</v>
      </c>
      <c r="E1402">
        <v>1.39999999999995</v>
      </c>
      <c r="F1402">
        <v>3.6589146549791201</v>
      </c>
      <c r="G1402">
        <v>3.7392597489795198</v>
      </c>
      <c r="H1402">
        <v>3.8047444892706199</v>
      </c>
      <c r="I1402">
        <v>3.80394882223443</v>
      </c>
      <c r="J1402">
        <v>3.9054449547629102</v>
      </c>
    </row>
    <row r="1403" spans="1:10" x14ac:dyDescent="0.25">
      <c r="A1403">
        <v>1.4009999999999501</v>
      </c>
      <c r="B1403">
        <v>1.4009999999999501</v>
      </c>
      <c r="C1403">
        <v>1.4009999999999501</v>
      </c>
      <c r="D1403">
        <v>1.4009999999999501</v>
      </c>
      <c r="E1403">
        <v>1.4009999999999501</v>
      </c>
      <c r="F1403">
        <v>3.6627110700252699</v>
      </c>
      <c r="G1403">
        <v>3.7431878958976901</v>
      </c>
      <c r="H1403">
        <v>3.8086726738795198</v>
      </c>
      <c r="I1403">
        <v>3.80798638867924</v>
      </c>
      <c r="J1403">
        <v>3.9096597694428801</v>
      </c>
    </row>
    <row r="1404" spans="1:10" x14ac:dyDescent="0.25">
      <c r="A1404">
        <v>1.40199999999995</v>
      </c>
      <c r="B1404">
        <v>1.40199999999995</v>
      </c>
      <c r="C1404">
        <v>1.40199999999995</v>
      </c>
      <c r="D1404">
        <v>1.40199999999995</v>
      </c>
      <c r="E1404">
        <v>1.40199999999995</v>
      </c>
      <c r="F1404">
        <v>3.6665059061037799</v>
      </c>
      <c r="G1404">
        <v>3.7471146513267501</v>
      </c>
      <c r="H1404">
        <v>3.8125994869912301</v>
      </c>
      <c r="I1404">
        <v>3.8120227179098398</v>
      </c>
      <c r="J1404">
        <v>3.9138735954129098</v>
      </c>
    </row>
    <row r="1405" spans="1:10" x14ac:dyDescent="0.25">
      <c r="A1405">
        <v>1.4029999999999501</v>
      </c>
      <c r="B1405">
        <v>1.4029999999999501</v>
      </c>
      <c r="C1405">
        <v>1.4029999999999501</v>
      </c>
      <c r="D1405">
        <v>1.4029999999999501</v>
      </c>
      <c r="E1405">
        <v>1.4029999999999501</v>
      </c>
      <c r="F1405">
        <v>3.6702991636673699</v>
      </c>
      <c r="G1405">
        <v>3.7510400155858701</v>
      </c>
      <c r="H1405">
        <v>3.81652492899897</v>
      </c>
      <c r="I1405">
        <v>3.8160578101550402</v>
      </c>
      <c r="J1405">
        <v>3.9180864327898601</v>
      </c>
    </row>
    <row r="1406" spans="1:10" x14ac:dyDescent="0.25">
      <c r="A1406">
        <v>1.40399999999995</v>
      </c>
      <c r="B1406">
        <v>1.40399999999995</v>
      </c>
      <c r="C1406">
        <v>1.40399999999995</v>
      </c>
      <c r="D1406">
        <v>1.40399999999995</v>
      </c>
      <c r="E1406">
        <v>1.40399999999995</v>
      </c>
      <c r="F1406">
        <v>3.6740908431686101</v>
      </c>
      <c r="G1406">
        <v>3.75496398899412</v>
      </c>
      <c r="H1406">
        <v>3.8204490002958398</v>
      </c>
      <c r="I1406">
        <v>3.8200916656435999</v>
      </c>
      <c r="J1406">
        <v>3.9222982816905998</v>
      </c>
    </row>
    <row r="1407" spans="1:10" x14ac:dyDescent="0.25">
      <c r="A1407">
        <v>1.4049999999999501</v>
      </c>
      <c r="B1407">
        <v>1.4049999999999501</v>
      </c>
      <c r="C1407">
        <v>1.4049999999999501</v>
      </c>
      <c r="D1407">
        <v>1.4049999999999501</v>
      </c>
      <c r="E1407">
        <v>1.4049999999999501</v>
      </c>
      <c r="F1407">
        <v>3.6778809450599499</v>
      </c>
      <c r="G1407">
        <v>3.75888657187053</v>
      </c>
      <c r="H1407">
        <v>3.8243717012748402</v>
      </c>
      <c r="I1407">
        <v>3.8241242846042698</v>
      </c>
      <c r="J1407">
        <v>3.9265091422319598</v>
      </c>
    </row>
    <row r="1408" spans="1:10" x14ac:dyDescent="0.25">
      <c r="A1408">
        <v>1.40599999999995</v>
      </c>
      <c r="B1408">
        <v>1.40599999999995</v>
      </c>
      <c r="C1408">
        <v>1.40599999999995</v>
      </c>
      <c r="D1408">
        <v>1.40599999999995</v>
      </c>
      <c r="E1408">
        <v>1.40599999999995</v>
      </c>
      <c r="F1408">
        <v>3.68166946979369</v>
      </c>
      <c r="G1408">
        <v>3.7628077645340299</v>
      </c>
      <c r="H1408">
        <v>3.8282930323288502</v>
      </c>
      <c r="I1408">
        <v>3.8281556672657202</v>
      </c>
      <c r="J1408">
        <v>3.93071901453078</v>
      </c>
    </row>
    <row r="1409" spans="1:10" x14ac:dyDescent="0.25">
      <c r="A1409">
        <v>1.4069999999999501</v>
      </c>
      <c r="B1409">
        <v>1.4069999999999501</v>
      </c>
      <c r="C1409">
        <v>1.4069999999999501</v>
      </c>
      <c r="D1409">
        <v>1.4069999999999501</v>
      </c>
      <c r="E1409">
        <v>1.4069999999999501</v>
      </c>
      <c r="F1409">
        <v>3.6854564178220199</v>
      </c>
      <c r="G1409">
        <v>3.7667275673035099</v>
      </c>
      <c r="H1409">
        <v>3.8322129938506402</v>
      </c>
      <c r="I1409">
        <v>3.8321858138565998</v>
      </c>
      <c r="J1409">
        <v>3.9349278987038598</v>
      </c>
    </row>
    <row r="1410" spans="1:10" x14ac:dyDescent="0.25">
      <c r="A1410">
        <v>1.40799999999995</v>
      </c>
      <c r="B1410">
        <v>1.40799999999995</v>
      </c>
      <c r="C1410">
        <v>1.40799999999995</v>
      </c>
      <c r="D1410">
        <v>1.40799999999995</v>
      </c>
      <c r="E1410">
        <v>1.40799999999995</v>
      </c>
      <c r="F1410">
        <v>3.68924178959701</v>
      </c>
      <c r="G1410">
        <v>3.7706459804977501</v>
      </c>
      <c r="H1410">
        <v>3.83613158623288</v>
      </c>
      <c r="I1410">
        <v>3.8362147246055098</v>
      </c>
      <c r="J1410">
        <v>3.9391357948680201</v>
      </c>
    </row>
    <row r="1411" spans="1:10" x14ac:dyDescent="0.25">
      <c r="A1411">
        <v>1.4089999999999501</v>
      </c>
      <c r="B1411">
        <v>1.4089999999999501</v>
      </c>
      <c r="C1411">
        <v>1.4089999999999501</v>
      </c>
      <c r="D1411">
        <v>1.4089999999999501</v>
      </c>
      <c r="E1411">
        <v>1.4089999999999501</v>
      </c>
      <c r="F1411">
        <v>3.6930255855705698</v>
      </c>
      <c r="G1411">
        <v>3.7745630044354801</v>
      </c>
      <c r="H1411">
        <v>3.8400488098681</v>
      </c>
      <c r="I1411">
        <v>3.84024239974101</v>
      </c>
      <c r="J1411">
        <v>3.9433427031400301</v>
      </c>
    </row>
    <row r="1412" spans="1:10" x14ac:dyDescent="0.25">
      <c r="A1412">
        <v>1.40999999999995</v>
      </c>
      <c r="B1412">
        <v>1.40999999999995</v>
      </c>
      <c r="C1412">
        <v>1.40999999999995</v>
      </c>
      <c r="D1412">
        <v>1.40999999999995</v>
      </c>
      <c r="E1412">
        <v>1.40999999999995</v>
      </c>
      <c r="F1412">
        <v>3.6968078061944998</v>
      </c>
      <c r="G1412">
        <v>3.77847863943534</v>
      </c>
      <c r="H1412">
        <v>3.8439646651487398</v>
      </c>
      <c r="I1412">
        <v>3.84426883949161</v>
      </c>
      <c r="J1412">
        <v>3.9475486236366701</v>
      </c>
    </row>
    <row r="1413" spans="1:10" x14ac:dyDescent="0.25">
      <c r="A1413">
        <v>1.4109999999999501</v>
      </c>
      <c r="B1413">
        <v>1.4109999999999501</v>
      </c>
      <c r="C1413">
        <v>1.4109999999999501</v>
      </c>
      <c r="D1413">
        <v>1.4109999999999501</v>
      </c>
      <c r="E1413">
        <v>1.4109999999999501</v>
      </c>
      <c r="F1413">
        <v>3.7005884519204799</v>
      </c>
      <c r="G1413">
        <v>3.7823928858159301</v>
      </c>
      <c r="H1413">
        <v>3.8478791524671099</v>
      </c>
      <c r="I1413">
        <v>3.8482940440857898</v>
      </c>
      <c r="J1413">
        <v>3.9517535564747002</v>
      </c>
    </row>
    <row r="1414" spans="1:10" x14ac:dyDescent="0.25">
      <c r="A1414">
        <v>1.41199999999995</v>
      </c>
      <c r="B1414">
        <v>1.41199999999995</v>
      </c>
      <c r="C1414">
        <v>1.41199999999995</v>
      </c>
      <c r="D1414">
        <v>1.41199999999995</v>
      </c>
      <c r="E1414">
        <v>1.41199999999995</v>
      </c>
      <c r="F1414">
        <v>3.7043675232000401</v>
      </c>
      <c r="G1414">
        <v>3.7863057438957299</v>
      </c>
      <c r="H1414">
        <v>3.8517922722154299</v>
      </c>
      <c r="I1414">
        <v>3.8523180137519701</v>
      </c>
      <c r="J1414">
        <v>3.9559575017708601</v>
      </c>
    </row>
    <row r="1415" spans="1:10" x14ac:dyDescent="0.25">
      <c r="A1415">
        <v>1.4129999999999501</v>
      </c>
      <c r="B1415">
        <v>1.4129999999999501</v>
      </c>
      <c r="C1415">
        <v>1.4129999999999501</v>
      </c>
      <c r="D1415">
        <v>1.4129999999999501</v>
      </c>
      <c r="E1415">
        <v>1.4129999999999501</v>
      </c>
      <c r="F1415">
        <v>3.7081450204845798</v>
      </c>
      <c r="G1415">
        <v>3.7902172139931798</v>
      </c>
      <c r="H1415">
        <v>3.8557040247857901</v>
      </c>
      <c r="I1415">
        <v>3.8563407487185599</v>
      </c>
      <c r="J1415">
        <v>3.96016045964189</v>
      </c>
    </row>
    <row r="1416" spans="1:10" x14ac:dyDescent="0.25">
      <c r="A1416">
        <v>1.41399999999995</v>
      </c>
      <c r="B1416">
        <v>1.41399999999995</v>
      </c>
      <c r="C1416">
        <v>1.41399999999995</v>
      </c>
      <c r="D1416">
        <v>1.41399999999995</v>
      </c>
      <c r="E1416">
        <v>1.41399999999995</v>
      </c>
      <c r="F1416">
        <v>3.71192094422539</v>
      </c>
      <c r="G1416">
        <v>3.7941272964266402</v>
      </c>
      <c r="H1416">
        <v>3.8596144105701802</v>
      </c>
      <c r="I1416">
        <v>3.8603622492138898</v>
      </c>
      <c r="J1416">
        <v>3.9643624302045102</v>
      </c>
    </row>
    <row r="1417" spans="1:10" x14ac:dyDescent="0.25">
      <c r="A1417">
        <v>1.4149999999999501</v>
      </c>
      <c r="B1417">
        <v>1.4149999999999501</v>
      </c>
      <c r="C1417">
        <v>1.4149999999999501</v>
      </c>
      <c r="D1417">
        <v>1.4149999999999501</v>
      </c>
      <c r="E1417">
        <v>1.4149999999999501</v>
      </c>
      <c r="F1417">
        <v>3.7156952948736199</v>
      </c>
      <c r="G1417">
        <v>3.7980359915144</v>
      </c>
      <c r="H1417">
        <v>3.8635234299604599</v>
      </c>
      <c r="I1417">
        <v>3.8643825154662799</v>
      </c>
      <c r="J1417">
        <v>3.96856341357541</v>
      </c>
    </row>
    <row r="1418" spans="1:10" x14ac:dyDescent="0.25">
      <c r="A1418">
        <v>1.41599999999995</v>
      </c>
      <c r="B1418">
        <v>1.41599999999995</v>
      </c>
      <c r="C1418">
        <v>1.41599999999995</v>
      </c>
      <c r="D1418">
        <v>1.41599999999995</v>
      </c>
      <c r="E1418">
        <v>1.41599999999995</v>
      </c>
      <c r="F1418">
        <v>3.7194680728802898</v>
      </c>
      <c r="G1418">
        <v>3.8019432995746598</v>
      </c>
      <c r="H1418">
        <v>3.8674310833483898</v>
      </c>
      <c r="I1418">
        <v>3.8684015477039702</v>
      </c>
      <c r="J1418">
        <v>3.9727634098713001</v>
      </c>
    </row>
    <row r="1419" spans="1:10" x14ac:dyDescent="0.25">
      <c r="A1419">
        <v>1.4169999999999501</v>
      </c>
      <c r="B1419">
        <v>1.4169999999999501</v>
      </c>
      <c r="C1419">
        <v>1.4169999999999501</v>
      </c>
      <c r="D1419">
        <v>1.4169999999999501</v>
      </c>
      <c r="E1419">
        <v>1.4169999999999501</v>
      </c>
      <c r="F1419">
        <v>3.7232392786962798</v>
      </c>
      <c r="G1419">
        <v>3.8058492209255599</v>
      </c>
      <c r="H1419">
        <v>3.8713373711256098</v>
      </c>
      <c r="I1419">
        <v>3.8724193461552101</v>
      </c>
      <c r="J1419">
        <v>3.97696241920884</v>
      </c>
    </row>
    <row r="1420" spans="1:10" x14ac:dyDescent="0.25">
      <c r="A1420">
        <v>1.41799999999995</v>
      </c>
      <c r="B1420">
        <v>1.41799999999995</v>
      </c>
      <c r="C1420">
        <v>1.41799999999995</v>
      </c>
      <c r="D1420">
        <v>1.41799999999995</v>
      </c>
      <c r="E1420">
        <v>1.41799999999995</v>
      </c>
      <c r="F1420">
        <v>3.72700891277236</v>
      </c>
      <c r="G1420">
        <v>3.8097537558851799</v>
      </c>
      <c r="H1420">
        <v>3.8752422936836699</v>
      </c>
      <c r="I1420">
        <v>3.8764359110481599</v>
      </c>
      <c r="J1420">
        <v>3.9811604417047</v>
      </c>
    </row>
    <row r="1421" spans="1:10" x14ac:dyDescent="0.25">
      <c r="A1421">
        <v>1.4189999999999501</v>
      </c>
      <c r="B1421">
        <v>1.4189999999999501</v>
      </c>
      <c r="C1421">
        <v>1.4189999999999501</v>
      </c>
      <c r="D1421">
        <v>1.4189999999999501</v>
      </c>
      <c r="E1421">
        <v>1.4189999999999501</v>
      </c>
      <c r="F1421">
        <v>3.73077697555917</v>
      </c>
      <c r="G1421">
        <v>3.8136569047714999</v>
      </c>
      <c r="H1421">
        <v>3.8791458514139801</v>
      </c>
      <c r="I1421">
        <v>3.8804512426109499</v>
      </c>
      <c r="J1421">
        <v>3.98535747747552</v>
      </c>
    </row>
    <row r="1422" spans="1:10" x14ac:dyDescent="0.25">
      <c r="A1422">
        <v>1.41999999999995</v>
      </c>
      <c r="B1422">
        <v>1.41999999999995</v>
      </c>
      <c r="C1422">
        <v>1.41999999999995</v>
      </c>
      <c r="D1422">
        <v>1.41999999999995</v>
      </c>
      <c r="E1422">
        <v>1.41999999999995</v>
      </c>
      <c r="F1422">
        <v>3.7345434675072</v>
      </c>
      <c r="G1422">
        <v>3.81755866790244</v>
      </c>
      <c r="H1422">
        <v>3.8830480447078499</v>
      </c>
      <c r="I1422">
        <v>3.8844653410716998</v>
      </c>
      <c r="J1422">
        <v>3.9895535266379598</v>
      </c>
    </row>
    <row r="1423" spans="1:10" x14ac:dyDescent="0.25">
      <c r="A1423">
        <v>1.4209999999999501</v>
      </c>
      <c r="B1423">
        <v>1.4209999999999501</v>
      </c>
      <c r="C1423">
        <v>1.4209999999999501</v>
      </c>
      <c r="D1423">
        <v>1.4209999999999501</v>
      </c>
      <c r="E1423">
        <v>1.4209999999999501</v>
      </c>
      <c r="F1423">
        <v>3.7383083890668298</v>
      </c>
      <c r="G1423">
        <v>3.8214590455958599</v>
      </c>
      <c r="H1423">
        <v>3.8869488739564799</v>
      </c>
      <c r="I1423">
        <v>3.8884782066584398</v>
      </c>
      <c r="J1423">
        <v>3.99374858930861</v>
      </c>
    </row>
    <row r="1424" spans="1:10" x14ac:dyDescent="0.25">
      <c r="A1424">
        <v>1.42199999999995</v>
      </c>
      <c r="B1424">
        <v>1.42199999999995</v>
      </c>
      <c r="C1424">
        <v>1.42199999999995</v>
      </c>
      <c r="D1424">
        <v>1.42199999999995</v>
      </c>
      <c r="E1424">
        <v>1.42199999999995</v>
      </c>
      <c r="F1424">
        <v>3.7420717406883002</v>
      </c>
      <c r="G1424">
        <v>3.82535803816952</v>
      </c>
      <c r="H1424">
        <v>3.8908483395509399</v>
      </c>
      <c r="I1424">
        <v>3.8924898395991798</v>
      </c>
      <c r="J1424">
        <v>3.9979426656040999</v>
      </c>
    </row>
    <row r="1425" spans="1:10" x14ac:dyDescent="0.25">
      <c r="A1425">
        <v>1.4229999999999501</v>
      </c>
      <c r="B1425">
        <v>1.4229999999999501</v>
      </c>
      <c r="C1425">
        <v>1.4229999999999501</v>
      </c>
      <c r="D1425">
        <v>1.4229999999999501</v>
      </c>
      <c r="E1425">
        <v>1.4229999999999501</v>
      </c>
      <c r="F1425">
        <v>3.7458335228217399</v>
      </c>
      <c r="G1425">
        <v>3.82925564594112</v>
      </c>
      <c r="H1425">
        <v>3.89474644188223</v>
      </c>
      <c r="I1425">
        <v>3.8965002401219002</v>
      </c>
      <c r="J1425">
        <v>4.00213575564102</v>
      </c>
    </row>
    <row r="1426" spans="1:10" x14ac:dyDescent="0.25">
      <c r="A1426">
        <v>1.42399999999995</v>
      </c>
      <c r="B1426">
        <v>1.42399999999995</v>
      </c>
      <c r="C1426">
        <v>1.42399999999995</v>
      </c>
      <c r="D1426">
        <v>1.42399999999995</v>
      </c>
      <c r="E1426">
        <v>1.42399999999995</v>
      </c>
      <c r="F1426">
        <v>3.7495937359171201</v>
      </c>
      <c r="G1426">
        <v>3.8331518692283</v>
      </c>
      <c r="H1426">
        <v>3.8986431813411802</v>
      </c>
      <c r="I1426">
        <v>3.90050940845452</v>
      </c>
      <c r="J1426">
        <v>4.00632785953594</v>
      </c>
    </row>
    <row r="1427" spans="1:10" x14ac:dyDescent="0.25">
      <c r="A1427">
        <v>1.4249999999999501</v>
      </c>
      <c r="B1427">
        <v>1.4249999999999501</v>
      </c>
      <c r="C1427">
        <v>1.4249999999999501</v>
      </c>
      <c r="D1427">
        <v>1.4249999999999501</v>
      </c>
      <c r="E1427">
        <v>1.4249999999999501</v>
      </c>
      <c r="F1427">
        <v>3.7533523804243099</v>
      </c>
      <c r="G1427">
        <v>3.8370467083486202</v>
      </c>
      <c r="H1427">
        <v>3.9025385583185601</v>
      </c>
      <c r="I1427">
        <v>3.90451734482492</v>
      </c>
      <c r="J1427">
        <v>4.0105189774054297</v>
      </c>
    </row>
    <row r="1428" spans="1:10" x14ac:dyDescent="0.25">
      <c r="A1428">
        <v>1.42599999999995</v>
      </c>
      <c r="B1428">
        <v>1.42599999999995</v>
      </c>
      <c r="C1428">
        <v>1.42599999999995</v>
      </c>
      <c r="D1428">
        <v>1.42599999999995</v>
      </c>
      <c r="E1428">
        <v>1.42599999999995</v>
      </c>
      <c r="F1428">
        <v>3.7571094567930299</v>
      </c>
      <c r="G1428">
        <v>3.8409401636195399</v>
      </c>
      <c r="H1428">
        <v>3.906432573205</v>
      </c>
      <c r="I1428">
        <v>3.9085240494609401</v>
      </c>
      <c r="J1428">
        <v>4.0147091093660601</v>
      </c>
    </row>
    <row r="1429" spans="1:10" x14ac:dyDescent="0.25">
      <c r="A1429">
        <v>1.4269999999999501</v>
      </c>
      <c r="B1429">
        <v>1.4269999999999501</v>
      </c>
      <c r="C1429">
        <v>1.4269999999999501</v>
      </c>
      <c r="D1429">
        <v>1.4269999999999501</v>
      </c>
      <c r="E1429">
        <v>1.4269999999999501</v>
      </c>
      <c r="F1429">
        <v>3.7608649654728898</v>
      </c>
      <c r="G1429">
        <v>3.8448322353584898</v>
      </c>
      <c r="H1429">
        <v>3.91032522639102</v>
      </c>
      <c r="I1429">
        <v>3.9125295225903902</v>
      </c>
      <c r="J1429">
        <v>4.0188982555343404</v>
      </c>
    </row>
    <row r="1430" spans="1:10" x14ac:dyDescent="0.25">
      <c r="A1430">
        <v>1.42799999999995</v>
      </c>
      <c r="B1430">
        <v>1.42799999999995</v>
      </c>
      <c r="C1430">
        <v>1.42799999999995</v>
      </c>
      <c r="D1430">
        <v>1.42799999999995</v>
      </c>
      <c r="E1430">
        <v>1.42799999999995</v>
      </c>
      <c r="F1430">
        <v>3.7646189069133502</v>
      </c>
      <c r="G1430">
        <v>3.8487229238828098</v>
      </c>
      <c r="H1430">
        <v>3.9142165182670299</v>
      </c>
      <c r="I1430">
        <v>3.9165337644410099</v>
      </c>
      <c r="J1430">
        <v>4.0230864160268203</v>
      </c>
    </row>
    <row r="1431" spans="1:10" x14ac:dyDescent="0.25">
      <c r="A1431">
        <v>1.4289999999999501</v>
      </c>
      <c r="B1431">
        <v>1.4289999999999501</v>
      </c>
      <c r="C1431">
        <v>1.4289999999999501</v>
      </c>
      <c r="D1431">
        <v>1.4289999999999501</v>
      </c>
      <c r="E1431">
        <v>1.4289999999999501</v>
      </c>
      <c r="F1431">
        <v>3.76837128156376</v>
      </c>
      <c r="G1431">
        <v>3.8526122295097398</v>
      </c>
      <c r="H1431">
        <v>3.9181064492233402</v>
      </c>
      <c r="I1431">
        <v>3.9205367752405298</v>
      </c>
      <c r="J1431">
        <v>4.0272735909600001</v>
      </c>
    </row>
    <row r="1432" spans="1:10" x14ac:dyDescent="0.25">
      <c r="A1432">
        <v>1.42999999999995</v>
      </c>
      <c r="B1432">
        <v>1.42999999999995</v>
      </c>
      <c r="C1432">
        <v>1.42999999999995</v>
      </c>
      <c r="D1432">
        <v>1.42999999999995</v>
      </c>
      <c r="E1432">
        <v>1.42999999999995</v>
      </c>
      <c r="F1432">
        <v>3.7721220898733301</v>
      </c>
      <c r="G1432">
        <v>3.8565001525564999</v>
      </c>
      <c r="H1432">
        <v>3.9219950196501401</v>
      </c>
      <c r="I1432">
        <v>3.9245385552166199</v>
      </c>
      <c r="J1432">
        <v>4.03145978045037</v>
      </c>
    </row>
    <row r="1433" spans="1:10" x14ac:dyDescent="0.25">
      <c r="A1433">
        <v>1.4309999999999501</v>
      </c>
      <c r="B1433">
        <v>1.4309999999999501</v>
      </c>
      <c r="C1433">
        <v>1.4309999999999501</v>
      </c>
      <c r="D1433">
        <v>1.4309999999999501</v>
      </c>
      <c r="E1433">
        <v>1.4309999999999501</v>
      </c>
      <c r="F1433">
        <v>3.7758713322911399</v>
      </c>
      <c r="G1433">
        <v>3.8603866933401898</v>
      </c>
      <c r="H1433">
        <v>3.92588222993749</v>
      </c>
      <c r="I1433">
        <v>3.9285391045968998</v>
      </c>
      <c r="J1433">
        <v>4.0356449846144304</v>
      </c>
    </row>
    <row r="1434" spans="1:10" x14ac:dyDescent="0.25">
      <c r="A1434">
        <v>1.43199999999995</v>
      </c>
      <c r="B1434">
        <v>1.43199999999995</v>
      </c>
      <c r="C1434">
        <v>1.43199999999995</v>
      </c>
      <c r="D1434">
        <v>1.43199999999995</v>
      </c>
      <c r="E1434">
        <v>1.43199999999995</v>
      </c>
      <c r="F1434">
        <v>3.7796190092661601</v>
      </c>
      <c r="G1434">
        <v>3.8642718521778598</v>
      </c>
      <c r="H1434">
        <v>3.9297680804753701</v>
      </c>
      <c r="I1434">
        <v>3.9325384236089702</v>
      </c>
      <c r="J1434">
        <v>4.0398292035686403</v>
      </c>
    </row>
    <row r="1435" spans="1:10" x14ac:dyDescent="0.25">
      <c r="A1435">
        <v>1.4329999999999501</v>
      </c>
      <c r="B1435">
        <v>1.4329999999999501</v>
      </c>
      <c r="C1435">
        <v>1.4329999999999501</v>
      </c>
      <c r="D1435">
        <v>1.4329999999999501</v>
      </c>
      <c r="E1435">
        <v>1.4329999999999501</v>
      </c>
      <c r="F1435">
        <v>3.7833651212472001</v>
      </c>
      <c r="G1435">
        <v>3.8681556293864898</v>
      </c>
      <c r="H1435">
        <v>3.9336525716536301</v>
      </c>
      <c r="I1435">
        <v>3.93653651248037</v>
      </c>
      <c r="J1435">
        <v>4.0440124374294601</v>
      </c>
    </row>
    <row r="1436" spans="1:10" x14ac:dyDescent="0.25">
      <c r="A1436">
        <v>1.43399999999995</v>
      </c>
      <c r="B1436">
        <v>1.43399999999995</v>
      </c>
      <c r="C1436">
        <v>1.43399999999995</v>
      </c>
      <c r="D1436">
        <v>1.43399999999995</v>
      </c>
      <c r="E1436">
        <v>1.43399999999995</v>
      </c>
      <c r="F1436">
        <v>3.7871096686829699</v>
      </c>
      <c r="G1436">
        <v>3.8720380252829698</v>
      </c>
      <c r="H1436">
        <v>3.9375357038619998</v>
      </c>
      <c r="I1436">
        <v>3.9405333714386002</v>
      </c>
      <c r="J1436">
        <v>4.0481946863133302</v>
      </c>
    </row>
    <row r="1437" spans="1:10" x14ac:dyDescent="0.25">
      <c r="A1437">
        <v>1.4349999999999501</v>
      </c>
      <c r="B1437">
        <v>1.4349999999999501</v>
      </c>
      <c r="C1437">
        <v>1.4349999999999501</v>
      </c>
      <c r="D1437">
        <v>1.4349999999999501</v>
      </c>
      <c r="E1437">
        <v>1.4349999999999501</v>
      </c>
      <c r="F1437">
        <v>3.79085265202204</v>
      </c>
      <c r="G1437">
        <v>3.8759190401841401</v>
      </c>
      <c r="H1437">
        <v>3.9414174774901301</v>
      </c>
      <c r="I1437">
        <v>3.9445290007111402</v>
      </c>
      <c r="J1437">
        <v>4.0523759503366801</v>
      </c>
    </row>
    <row r="1438" spans="1:10" x14ac:dyDescent="0.25">
      <c r="A1438">
        <v>1.43599999999995</v>
      </c>
      <c r="B1438">
        <v>1.43599999999995</v>
      </c>
      <c r="C1438">
        <v>1.43599999999995</v>
      </c>
      <c r="D1438">
        <v>1.43599999999995</v>
      </c>
      <c r="E1438">
        <v>1.43599999999995</v>
      </c>
      <c r="F1438">
        <v>3.7945940717128401</v>
      </c>
      <c r="G1438">
        <v>3.8797986744067501</v>
      </c>
      <c r="H1438">
        <v>3.94529789292752</v>
      </c>
      <c r="I1438">
        <v>3.94852340052539</v>
      </c>
      <c r="J1438">
        <v>4.0565562296159303</v>
      </c>
    </row>
    <row r="1439" spans="1:10" x14ac:dyDescent="0.25">
      <c r="A1439">
        <v>1.4369999999999501</v>
      </c>
      <c r="B1439">
        <v>1.4369999999999501</v>
      </c>
      <c r="C1439">
        <v>1.4369999999999501</v>
      </c>
      <c r="D1439">
        <v>1.4369999999999501</v>
      </c>
      <c r="E1439">
        <v>1.4369999999999501</v>
      </c>
      <c r="F1439">
        <v>3.7983339282037001</v>
      </c>
      <c r="G1439">
        <v>3.8836769282674801</v>
      </c>
      <c r="H1439">
        <v>3.9491769505635799</v>
      </c>
      <c r="I1439">
        <v>3.95251657110874</v>
      </c>
      <c r="J1439">
        <v>4.0607355242674696</v>
      </c>
    </row>
    <row r="1440" spans="1:10" x14ac:dyDescent="0.25">
      <c r="A1440">
        <v>1.43799999999995</v>
      </c>
      <c r="B1440">
        <v>1.43799999999995</v>
      </c>
      <c r="C1440">
        <v>1.43799999999995</v>
      </c>
      <c r="D1440">
        <v>1.43799999999995</v>
      </c>
      <c r="E1440">
        <v>1.43799999999995</v>
      </c>
      <c r="F1440">
        <v>3.8020722219427801</v>
      </c>
      <c r="G1440">
        <v>3.8875538020829499</v>
      </c>
      <c r="H1440">
        <v>3.9530546507876099</v>
      </c>
      <c r="I1440">
        <v>3.9565085126885302</v>
      </c>
      <c r="J1440">
        <v>4.0649138344076903</v>
      </c>
    </row>
    <row r="1441" spans="1:10" x14ac:dyDescent="0.25">
      <c r="A1441">
        <v>1.4389999999999501</v>
      </c>
      <c r="B1441">
        <v>1.4389999999999501</v>
      </c>
      <c r="C1441">
        <v>1.4389999999999501</v>
      </c>
      <c r="D1441">
        <v>1.4389999999999501</v>
      </c>
      <c r="E1441">
        <v>1.4389999999999501</v>
      </c>
      <c r="F1441">
        <v>3.8058089533781598</v>
      </c>
      <c r="G1441">
        <v>3.8914292961696799</v>
      </c>
      <c r="H1441">
        <v>3.95693099398878</v>
      </c>
      <c r="I1441">
        <v>3.9604992254920299</v>
      </c>
      <c r="J1441">
        <v>4.0690911601529702</v>
      </c>
    </row>
    <row r="1442" spans="1:10" x14ac:dyDescent="0.25">
      <c r="A1442">
        <v>1.43999999999995</v>
      </c>
      <c r="B1442">
        <v>1.43999999999995</v>
      </c>
      <c r="C1442">
        <v>1.43999999999995</v>
      </c>
      <c r="D1442">
        <v>1.43999999999995</v>
      </c>
      <c r="E1442">
        <v>1.43999999999995</v>
      </c>
      <c r="F1442">
        <v>3.80954412295775</v>
      </c>
      <c r="G1442">
        <v>3.89530341084415</v>
      </c>
      <c r="H1442">
        <v>3.9608059805561799</v>
      </c>
      <c r="I1442">
        <v>3.96448870974652</v>
      </c>
      <c r="J1442">
        <v>4.0732675016196698</v>
      </c>
    </row>
    <row r="1443" spans="1:10" x14ac:dyDescent="0.25">
      <c r="A1443">
        <v>1.4409999999999501</v>
      </c>
      <c r="B1443">
        <v>1.4409999999999501</v>
      </c>
      <c r="C1443">
        <v>1.4409999999999501</v>
      </c>
      <c r="D1443">
        <v>1.4409999999999501</v>
      </c>
      <c r="E1443">
        <v>1.4409999999999501</v>
      </c>
      <c r="F1443">
        <v>3.81327773112936</v>
      </c>
      <c r="G1443">
        <v>3.8991761464227501</v>
      </c>
      <c r="H1443">
        <v>3.9646796108787599</v>
      </c>
      <c r="I1443">
        <v>3.9684769656792001</v>
      </c>
      <c r="J1443">
        <v>4.0774428589241296</v>
      </c>
    </row>
    <row r="1444" spans="1:10" x14ac:dyDescent="0.25">
      <c r="A1444">
        <v>1.44199999999995</v>
      </c>
      <c r="B1444">
        <v>1.44199999999995</v>
      </c>
      <c r="C1444">
        <v>1.44199999999995</v>
      </c>
      <c r="D1444">
        <v>1.44199999999995</v>
      </c>
      <c r="E1444">
        <v>1.44199999999995</v>
      </c>
      <c r="F1444">
        <v>3.8170097783406498</v>
      </c>
      <c r="G1444">
        <v>3.9030475032217899</v>
      </c>
      <c r="H1444">
        <v>3.9685518853453599</v>
      </c>
      <c r="I1444">
        <v>3.9724639935172301</v>
      </c>
      <c r="J1444">
        <v>4.0816172321826798</v>
      </c>
    </row>
    <row r="1445" spans="1:10" x14ac:dyDescent="0.25">
      <c r="A1445">
        <v>1.4429999999999501</v>
      </c>
      <c r="B1445">
        <v>1.4429999999999501</v>
      </c>
      <c r="C1445">
        <v>1.4429999999999501</v>
      </c>
      <c r="D1445">
        <v>1.4429999999999501</v>
      </c>
      <c r="E1445">
        <v>1.4429999999999501</v>
      </c>
      <c r="F1445">
        <v>3.82074026503917</v>
      </c>
      <c r="G1445">
        <v>3.9069174815575298</v>
      </c>
      <c r="H1445">
        <v>3.9724228043447298</v>
      </c>
      <c r="I1445">
        <v>3.9764497934877401</v>
      </c>
      <c r="J1445">
        <v>4.0857906215116504</v>
      </c>
    </row>
    <row r="1446" spans="1:10" x14ac:dyDescent="0.25">
      <c r="A1446">
        <v>1.44399999999995</v>
      </c>
      <c r="B1446">
        <v>1.44399999999995</v>
      </c>
      <c r="C1446">
        <v>1.44399999999995</v>
      </c>
      <c r="D1446">
        <v>1.44399999999995</v>
      </c>
      <c r="E1446">
        <v>1.44399999999995</v>
      </c>
      <c r="F1446">
        <v>3.8244691916723399</v>
      </c>
      <c r="G1446">
        <v>3.91078608174614</v>
      </c>
      <c r="H1446">
        <v>3.9762923682654798</v>
      </c>
      <c r="I1446">
        <v>3.9804343658178198</v>
      </c>
      <c r="J1446">
        <v>4.0899630270273404</v>
      </c>
    </row>
    <row r="1447" spans="1:10" x14ac:dyDescent="0.25">
      <c r="A1447">
        <v>1.4449999999999501</v>
      </c>
      <c r="B1447">
        <v>1.4449999999999501</v>
      </c>
      <c r="C1447">
        <v>1.4449999999999501</v>
      </c>
      <c r="D1447">
        <v>1.4449999999999501</v>
      </c>
      <c r="E1447">
        <v>1.4449999999999501</v>
      </c>
      <c r="F1447">
        <v>3.82819655868742</v>
      </c>
      <c r="G1447">
        <v>3.9146533041037199</v>
      </c>
      <c r="H1447">
        <v>3.9801605774961399</v>
      </c>
      <c r="I1447">
        <v>3.98441771073451</v>
      </c>
      <c r="J1447">
        <v>4.0941344488460301</v>
      </c>
    </row>
    <row r="1448" spans="1:10" x14ac:dyDescent="0.25">
      <c r="A1448">
        <v>1.44599999999995</v>
      </c>
      <c r="B1448">
        <v>1.44599999999995</v>
      </c>
      <c r="C1448">
        <v>1.44599999999995</v>
      </c>
      <c r="D1448">
        <v>1.44599999999995</v>
      </c>
      <c r="E1448">
        <v>1.44599999999995</v>
      </c>
      <c r="F1448">
        <v>3.83192236653159</v>
      </c>
      <c r="G1448">
        <v>3.9185191489463</v>
      </c>
      <c r="H1448">
        <v>3.9840274324251101</v>
      </c>
      <c r="I1448">
        <v>3.9883998284648001</v>
      </c>
      <c r="J1448">
        <v>4.0983048870840202</v>
      </c>
    </row>
    <row r="1449" spans="1:10" x14ac:dyDescent="0.25">
      <c r="A1449">
        <v>1.4469999999999501</v>
      </c>
      <c r="B1449">
        <v>1.4469999999999501</v>
      </c>
      <c r="C1449">
        <v>1.4469999999999501</v>
      </c>
      <c r="D1449">
        <v>1.4469999999999501</v>
      </c>
      <c r="E1449">
        <v>1.4469999999999501</v>
      </c>
      <c r="F1449">
        <v>3.8356466156518798</v>
      </c>
      <c r="G1449">
        <v>3.92238361658984</v>
      </c>
      <c r="H1449">
        <v>3.9878929334406701</v>
      </c>
      <c r="I1449">
        <v>3.9923807192356602</v>
      </c>
      <c r="J1449">
        <v>4.1024743418575502</v>
      </c>
    </row>
    <row r="1450" spans="1:10" x14ac:dyDescent="0.25">
      <c r="A1450">
        <v>1.44799999999995</v>
      </c>
      <c r="B1450">
        <v>1.44799999999995</v>
      </c>
      <c r="C1450">
        <v>1.44799999999995</v>
      </c>
      <c r="D1450">
        <v>1.44799999999995</v>
      </c>
      <c r="E1450">
        <v>1.44799999999995</v>
      </c>
      <c r="F1450">
        <v>3.8393693064951702</v>
      </c>
      <c r="G1450">
        <v>3.9262467073502201</v>
      </c>
      <c r="H1450">
        <v>3.9917570809310101</v>
      </c>
      <c r="I1450">
        <v>3.9963603832739998</v>
      </c>
      <c r="J1450">
        <v>4.1066428132828898</v>
      </c>
    </row>
    <row r="1451" spans="1:10" x14ac:dyDescent="0.25">
      <c r="A1451">
        <v>1.4489999999999501</v>
      </c>
      <c r="B1451">
        <v>1.4489999999999501</v>
      </c>
      <c r="C1451">
        <v>1.4489999999999501</v>
      </c>
      <c r="D1451">
        <v>1.4489999999999501</v>
      </c>
      <c r="E1451">
        <v>1.4489999999999501</v>
      </c>
      <c r="F1451">
        <v>3.8430904395082499</v>
      </c>
      <c r="G1451">
        <v>3.93010842154326</v>
      </c>
      <c r="H1451">
        <v>3.99561987528419</v>
      </c>
      <c r="I1451">
        <v>4.0003388208067001</v>
      </c>
      <c r="J1451">
        <v>4.1108103014762598</v>
      </c>
    </row>
    <row r="1452" spans="1:10" x14ac:dyDescent="0.25">
      <c r="A1452">
        <v>1.44999999999995</v>
      </c>
      <c r="B1452">
        <v>1.44999999999995</v>
      </c>
      <c r="C1452">
        <v>1.44999999999995</v>
      </c>
      <c r="D1452">
        <v>1.44999999999995</v>
      </c>
      <c r="E1452">
        <v>1.44999999999995</v>
      </c>
      <c r="F1452">
        <v>3.84681001513776</v>
      </c>
      <c r="G1452">
        <v>3.9339687594846899</v>
      </c>
      <c r="H1452">
        <v>3.9994813168881702</v>
      </c>
      <c r="I1452">
        <v>4.0043160320605899</v>
      </c>
      <c r="J1452">
        <v>4.1149768065538899</v>
      </c>
    </row>
    <row r="1453" spans="1:10" x14ac:dyDescent="0.25">
      <c r="A1453">
        <v>1.4509999999999501</v>
      </c>
      <c r="B1453">
        <v>1.4509999999999501</v>
      </c>
      <c r="C1453">
        <v>1.4509999999999501</v>
      </c>
      <c r="D1453">
        <v>1.4509999999999501</v>
      </c>
      <c r="E1453">
        <v>1.4509999999999501</v>
      </c>
      <c r="F1453">
        <v>3.8505280338302201</v>
      </c>
      <c r="G1453">
        <v>3.93782772149018</v>
      </c>
      <c r="H1453">
        <v>4.0033414061307999</v>
      </c>
      <c r="I1453">
        <v>4.0082920172624501</v>
      </c>
      <c r="J1453">
        <v>4.1191423286319901</v>
      </c>
    </row>
    <row r="1454" spans="1:10" x14ac:dyDescent="0.25">
      <c r="A1454">
        <v>1.45199999999995</v>
      </c>
      <c r="B1454">
        <v>1.45199999999995</v>
      </c>
      <c r="C1454">
        <v>1.45199999999995</v>
      </c>
      <c r="D1454">
        <v>1.45199999999995</v>
      </c>
      <c r="E1454">
        <v>1.45199999999995</v>
      </c>
      <c r="F1454">
        <v>3.8542444960320101</v>
      </c>
      <c r="G1454">
        <v>3.9416853078753298</v>
      </c>
      <c r="H1454">
        <v>4.0072001433998103</v>
      </c>
      <c r="I1454">
        <v>4.0122667766390299</v>
      </c>
      <c r="J1454">
        <v>4.1233068678267601</v>
      </c>
    </row>
    <row r="1455" spans="1:10" x14ac:dyDescent="0.25">
      <c r="A1455">
        <v>1.4529999999999501</v>
      </c>
      <c r="B1455">
        <v>1.4529999999999501</v>
      </c>
      <c r="C1455">
        <v>1.4529999999999501</v>
      </c>
      <c r="D1455">
        <v>1.4529999999999501</v>
      </c>
      <c r="E1455">
        <v>1.4529999999999501</v>
      </c>
      <c r="F1455">
        <v>3.8579594021893899</v>
      </c>
      <c r="G1455">
        <v>3.94554151895565</v>
      </c>
      <c r="H1455">
        <v>4.0110575290828203</v>
      </c>
      <c r="I1455">
        <v>4.0162403104170501</v>
      </c>
      <c r="J1455">
        <v>4.1274704242543603</v>
      </c>
    </row>
    <row r="1456" spans="1:10" x14ac:dyDescent="0.25">
      <c r="A1456">
        <v>1.45399999999995</v>
      </c>
      <c r="B1456">
        <v>1.45399999999995</v>
      </c>
      <c r="C1456">
        <v>1.45399999999995</v>
      </c>
      <c r="D1456">
        <v>1.45399999999995</v>
      </c>
      <c r="E1456">
        <v>1.45399999999995</v>
      </c>
      <c r="F1456">
        <v>3.8616727527485102</v>
      </c>
      <c r="G1456">
        <v>3.94939635504661</v>
      </c>
      <c r="H1456">
        <v>4.0149135635673598</v>
      </c>
      <c r="I1456">
        <v>4.0202126188231597</v>
      </c>
      <c r="J1456">
        <v>4.1316329980309803</v>
      </c>
    </row>
    <row r="1457" spans="1:10" x14ac:dyDescent="0.25">
      <c r="A1457">
        <v>1.4549999999999499</v>
      </c>
      <c r="B1457">
        <v>1.4549999999999499</v>
      </c>
      <c r="C1457">
        <v>1.4549999999999499</v>
      </c>
      <c r="D1457">
        <v>1.4549999999999499</v>
      </c>
      <c r="E1457">
        <v>1.4549999999999499</v>
      </c>
      <c r="F1457">
        <v>3.8653845481553502</v>
      </c>
      <c r="G1457">
        <v>3.9532498164635799</v>
      </c>
      <c r="H1457">
        <v>4.0187682472408097</v>
      </c>
      <c r="I1457">
        <v>4.0241837020839997</v>
      </c>
      <c r="J1457">
        <v>4.1357945892727699</v>
      </c>
    </row>
    <row r="1458" spans="1:10" x14ac:dyDescent="0.25">
      <c r="A1458">
        <v>1.45599999999995</v>
      </c>
      <c r="B1458">
        <v>1.45599999999995</v>
      </c>
      <c r="C1458">
        <v>1.45599999999995</v>
      </c>
      <c r="D1458">
        <v>1.45599999999995</v>
      </c>
      <c r="E1458">
        <v>1.45599999999995</v>
      </c>
      <c r="F1458">
        <v>3.8690947888557998</v>
      </c>
      <c r="G1458">
        <v>3.95710190352185</v>
      </c>
      <c r="H1458">
        <v>4.0226215804904699</v>
      </c>
      <c r="I1458">
        <v>4.02815356042613</v>
      </c>
      <c r="J1458">
        <v>4.1399551980958602</v>
      </c>
    </row>
    <row r="1459" spans="1:10" x14ac:dyDescent="0.25">
      <c r="A1459">
        <v>1.4569999999999499</v>
      </c>
      <c r="B1459">
        <v>1.4569999999999499</v>
      </c>
      <c r="C1459">
        <v>1.4569999999999499</v>
      </c>
      <c r="D1459">
        <v>1.4569999999999499</v>
      </c>
      <c r="E1459">
        <v>1.4569999999999499</v>
      </c>
      <c r="F1459">
        <v>3.87280347529562</v>
      </c>
      <c r="G1459">
        <v>3.9609526165366802</v>
      </c>
      <c r="H1459">
        <v>4.0264735637035196</v>
      </c>
      <c r="I1459">
        <v>4.0321221940760896</v>
      </c>
      <c r="J1459">
        <v>4.1441148246163797</v>
      </c>
    </row>
    <row r="1460" spans="1:10" x14ac:dyDescent="0.25">
      <c r="A1460">
        <v>1.45799999999995</v>
      </c>
      <c r="B1460">
        <v>1.45799999999995</v>
      </c>
      <c r="C1460">
        <v>1.45799999999995</v>
      </c>
      <c r="D1460">
        <v>1.45799999999995</v>
      </c>
      <c r="E1460">
        <v>1.45799999999995</v>
      </c>
      <c r="F1460">
        <v>3.8765106079203999</v>
      </c>
      <c r="G1460">
        <v>3.9648019558232099</v>
      </c>
      <c r="H1460">
        <v>4.0303241972670198</v>
      </c>
      <c r="I1460">
        <v>4.0360896032603897</v>
      </c>
      <c r="J1460">
        <v>4.1482734689504399</v>
      </c>
    </row>
    <row r="1461" spans="1:10" x14ac:dyDescent="0.25">
      <c r="A1461">
        <v>1.4589999999999499</v>
      </c>
      <c r="B1461">
        <v>1.4589999999999499</v>
      </c>
      <c r="C1461">
        <v>1.4589999999999499</v>
      </c>
      <c r="D1461">
        <v>1.4589999999999499</v>
      </c>
      <c r="E1461">
        <v>1.4589999999999499</v>
      </c>
      <c r="F1461">
        <v>3.88021618717567</v>
      </c>
      <c r="G1461">
        <v>3.9686499216965299</v>
      </c>
      <c r="H1461">
        <v>4.0341734815679402</v>
      </c>
      <c r="I1461">
        <v>4.0400557882054802</v>
      </c>
      <c r="J1461">
        <v>4.1524311312141498</v>
      </c>
    </row>
    <row r="1462" spans="1:10" x14ac:dyDescent="0.25">
      <c r="A1462">
        <v>1.45999999999995</v>
      </c>
      <c r="B1462">
        <v>1.45999999999995</v>
      </c>
      <c r="C1462">
        <v>1.45999999999995</v>
      </c>
      <c r="D1462">
        <v>1.45999999999995</v>
      </c>
      <c r="E1462">
        <v>1.45999999999995</v>
      </c>
      <c r="F1462">
        <v>3.8839202135067601</v>
      </c>
      <c r="G1462">
        <v>3.9724965144716702</v>
      </c>
      <c r="H1462">
        <v>4.0380214169931099</v>
      </c>
      <c r="I1462">
        <v>4.0440207491377702</v>
      </c>
      <c r="J1462">
        <v>4.1565878115235897</v>
      </c>
    </row>
    <row r="1463" spans="1:10" x14ac:dyDescent="0.25">
      <c r="A1463">
        <v>1.4609999999999499</v>
      </c>
      <c r="B1463">
        <v>1.4609999999999499</v>
      </c>
      <c r="C1463">
        <v>1.4609999999999499</v>
      </c>
      <c r="D1463">
        <v>1.4609999999999499</v>
      </c>
      <c r="E1463">
        <v>1.4609999999999499</v>
      </c>
      <c r="F1463">
        <v>3.8876226873589399</v>
      </c>
      <c r="G1463">
        <v>3.9763417344635599</v>
      </c>
      <c r="H1463">
        <v>4.0418680039292898</v>
      </c>
      <c r="I1463">
        <v>4.0479844862836298</v>
      </c>
      <c r="J1463">
        <v>4.1607435099948296</v>
      </c>
    </row>
    <row r="1464" spans="1:10" x14ac:dyDescent="0.25">
      <c r="A1464">
        <v>1.46199999999994</v>
      </c>
      <c r="B1464">
        <v>1.46199999999994</v>
      </c>
      <c r="C1464">
        <v>1.46199999999994</v>
      </c>
      <c r="D1464">
        <v>1.46199999999994</v>
      </c>
      <c r="E1464">
        <v>1.46199999999994</v>
      </c>
      <c r="F1464">
        <v>3.8913236091773</v>
      </c>
      <c r="G1464">
        <v>3.9801855819870902</v>
      </c>
      <c r="H1464">
        <v>4.0457132427630702</v>
      </c>
      <c r="I1464">
        <v>4.0519469998693998</v>
      </c>
      <c r="J1464">
        <v>4.1648982267439196</v>
      </c>
    </row>
    <row r="1465" spans="1:10" x14ac:dyDescent="0.25">
      <c r="A1465">
        <v>1.4629999999999399</v>
      </c>
      <c r="B1465">
        <v>1.4629999999999399</v>
      </c>
      <c r="C1465">
        <v>1.4629999999999399</v>
      </c>
      <c r="D1465">
        <v>1.4629999999999399</v>
      </c>
      <c r="E1465">
        <v>1.4629999999999399</v>
      </c>
      <c r="F1465">
        <v>3.8950229794068201</v>
      </c>
      <c r="G1465">
        <v>3.9840280573570301</v>
      </c>
      <c r="H1465">
        <v>4.0495571338809997</v>
      </c>
      <c r="I1465">
        <v>4.0559082901213497</v>
      </c>
      <c r="J1465">
        <v>4.1690519618869102</v>
      </c>
    </row>
    <row r="1466" spans="1:10" x14ac:dyDescent="0.25">
      <c r="A1466">
        <v>1.46399999999994</v>
      </c>
      <c r="B1466">
        <v>1.46399999999994</v>
      </c>
      <c r="C1466">
        <v>1.46399999999994</v>
      </c>
      <c r="D1466">
        <v>1.46399999999994</v>
      </c>
      <c r="E1466">
        <v>1.46399999999994</v>
      </c>
      <c r="F1466">
        <v>3.89872079849237</v>
      </c>
      <c r="G1466">
        <v>3.98786916088814</v>
      </c>
      <c r="H1466">
        <v>4.0533996776694501</v>
      </c>
      <c r="I1466">
        <v>4.0598683572657297</v>
      </c>
      <c r="J1466">
        <v>4.17320471553984</v>
      </c>
    </row>
    <row r="1467" spans="1:10" x14ac:dyDescent="0.25">
      <c r="A1467">
        <v>1.4649999999999399</v>
      </c>
      <c r="B1467">
        <v>1.4649999999999399</v>
      </c>
      <c r="C1467">
        <v>1.4649999999999399</v>
      </c>
      <c r="D1467">
        <v>1.4649999999999399</v>
      </c>
      <c r="E1467">
        <v>1.4649999999999399</v>
      </c>
      <c r="F1467">
        <v>3.90241706687867</v>
      </c>
      <c r="G1467">
        <v>3.9917088928950499</v>
      </c>
      <c r="H1467">
        <v>4.0572408745147399</v>
      </c>
      <c r="I1467">
        <v>4.06382720152875</v>
      </c>
      <c r="J1467">
        <v>4.1773564878187104</v>
      </c>
    </row>
    <row r="1468" spans="1:10" x14ac:dyDescent="0.25">
      <c r="A1468">
        <v>1.46599999999994</v>
      </c>
      <c r="B1468">
        <v>1.46599999999994</v>
      </c>
      <c r="C1468">
        <v>1.46599999999994</v>
      </c>
      <c r="D1468">
        <v>1.46599999999994</v>
      </c>
      <c r="E1468">
        <v>1.46599999999994</v>
      </c>
      <c r="F1468">
        <v>3.90611178501032</v>
      </c>
      <c r="G1468">
        <v>3.9955472536923602</v>
      </c>
      <c r="H1468">
        <v>4.0610807248030296</v>
      </c>
      <c r="I1468">
        <v>4.0677848231365701</v>
      </c>
      <c r="J1468">
        <v>4.18150727883953</v>
      </c>
    </row>
    <row r="1469" spans="1:10" x14ac:dyDescent="0.25">
      <c r="A1469">
        <v>1.4669999999999399</v>
      </c>
      <c r="B1469">
        <v>1.4669999999999399</v>
      </c>
      <c r="C1469">
        <v>1.4669999999999399</v>
      </c>
      <c r="D1469">
        <v>1.4669999999999399</v>
      </c>
      <c r="E1469">
        <v>1.4669999999999399</v>
      </c>
      <c r="F1469">
        <v>3.9098049533317898</v>
      </c>
      <c r="G1469">
        <v>3.9993842435945699</v>
      </c>
      <c r="H1469">
        <v>4.0649192289203997</v>
      </c>
      <c r="I1469">
        <v>4.0717412223153104</v>
      </c>
      <c r="J1469">
        <v>4.1856570887183002</v>
      </c>
    </row>
    <row r="1470" spans="1:10" x14ac:dyDescent="0.25">
      <c r="A1470">
        <v>1.46799999999994</v>
      </c>
      <c r="B1470">
        <v>1.46799999999994</v>
      </c>
      <c r="C1470">
        <v>1.46799999999994</v>
      </c>
      <c r="D1470">
        <v>1.46799999999994</v>
      </c>
      <c r="E1470">
        <v>1.46799999999994</v>
      </c>
      <c r="F1470">
        <v>3.9134965722874302</v>
      </c>
      <c r="G1470">
        <v>4.0032198629161204</v>
      </c>
      <c r="H1470">
        <v>4.0687563872528099</v>
      </c>
      <c r="I1470">
        <v>4.0756963992910498</v>
      </c>
      <c r="J1470">
        <v>4.1898059175709799</v>
      </c>
    </row>
    <row r="1471" spans="1:10" x14ac:dyDescent="0.25">
      <c r="A1471">
        <v>1.4689999999999399</v>
      </c>
      <c r="B1471">
        <v>1.4689999999999399</v>
      </c>
      <c r="C1471">
        <v>1.4689999999999399</v>
      </c>
      <c r="D1471">
        <v>1.4689999999999399</v>
      </c>
      <c r="E1471">
        <v>1.4689999999999399</v>
      </c>
      <c r="F1471">
        <v>3.9171866423214601</v>
      </c>
      <c r="G1471">
        <v>4.0070541119713798</v>
      </c>
      <c r="H1471">
        <v>4.0725922001861097</v>
      </c>
      <c r="I1471">
        <v>4.0796503542898197</v>
      </c>
      <c r="J1471">
        <v>4.1939537655135304</v>
      </c>
    </row>
    <row r="1472" spans="1:10" x14ac:dyDescent="0.25">
      <c r="A1472">
        <v>1.46999999999994</v>
      </c>
      <c r="B1472">
        <v>1.46999999999994</v>
      </c>
      <c r="C1472">
        <v>1.46999999999994</v>
      </c>
      <c r="D1472">
        <v>1.46999999999994</v>
      </c>
      <c r="E1472">
        <v>1.46999999999994</v>
      </c>
      <c r="F1472">
        <v>3.9208751638779602</v>
      </c>
      <c r="G1472">
        <v>4.0108869910746403</v>
      </c>
      <c r="H1472">
        <v>4.0764266681060297</v>
      </c>
      <c r="I1472">
        <v>4.0836030875376199</v>
      </c>
      <c r="J1472">
        <v>4.1981006326619097</v>
      </c>
    </row>
    <row r="1473" spans="1:10" x14ac:dyDescent="0.25">
      <c r="A1473">
        <v>1.4709999999999399</v>
      </c>
      <c r="B1473">
        <v>1.4709999999999399</v>
      </c>
      <c r="C1473">
        <v>1.4709999999999399</v>
      </c>
      <c r="D1473">
        <v>1.4709999999999399</v>
      </c>
      <c r="E1473">
        <v>1.4709999999999399</v>
      </c>
      <c r="F1473">
        <v>3.9245621374008999</v>
      </c>
      <c r="G1473">
        <v>4.0147185005401296</v>
      </c>
      <c r="H1473">
        <v>4.0802597913982099</v>
      </c>
      <c r="I1473">
        <v>4.0875545992603897</v>
      </c>
      <c r="J1473">
        <v>4.2022465191320499</v>
      </c>
    </row>
    <row r="1474" spans="1:10" x14ac:dyDescent="0.25">
      <c r="A1474">
        <v>1.47199999999994</v>
      </c>
      <c r="B1474">
        <v>1.47199999999994</v>
      </c>
      <c r="C1474">
        <v>1.47199999999994</v>
      </c>
      <c r="D1474">
        <v>1.47199999999994</v>
      </c>
      <c r="E1474">
        <v>1.47199999999994</v>
      </c>
      <c r="F1474">
        <v>3.9282475633341201</v>
      </c>
      <c r="G1474">
        <v>4.0185486406819999</v>
      </c>
      <c r="H1474">
        <v>4.0840915704481597</v>
      </c>
      <c r="I1474">
        <v>4.0915048896840602</v>
      </c>
      <c r="J1474">
        <v>4.20639142503987</v>
      </c>
    </row>
    <row r="1475" spans="1:10" x14ac:dyDescent="0.25">
      <c r="A1475">
        <v>1.4729999999999399</v>
      </c>
      <c r="B1475">
        <v>1.4729999999999399</v>
      </c>
      <c r="C1475">
        <v>1.4729999999999399</v>
      </c>
      <c r="D1475">
        <v>1.4729999999999399</v>
      </c>
      <c r="E1475">
        <v>1.4729999999999399</v>
      </c>
      <c r="F1475">
        <v>3.9319314421213098</v>
      </c>
      <c r="G1475">
        <v>4.0223774118143201</v>
      </c>
      <c r="H1475">
        <v>4.0879220056412899</v>
      </c>
      <c r="I1475">
        <v>4.0954539590344901</v>
      </c>
      <c r="J1475">
        <v>4.2105353505012797</v>
      </c>
    </row>
    <row r="1476" spans="1:10" x14ac:dyDescent="0.25">
      <c r="A1476">
        <v>1.47399999999994</v>
      </c>
      <c r="B1476">
        <v>1.47399999999994</v>
      </c>
      <c r="C1476">
        <v>1.47399999999994</v>
      </c>
      <c r="D1476">
        <v>1.47399999999994</v>
      </c>
      <c r="E1476">
        <v>1.47399999999994</v>
      </c>
      <c r="F1476">
        <v>3.9356137742060802</v>
      </c>
      <c r="G1476">
        <v>4.02620481425111</v>
      </c>
      <c r="H1476">
        <v>4.0917510973628897</v>
      </c>
      <c r="I1476">
        <v>4.09940180753751</v>
      </c>
      <c r="J1476">
        <v>4.2146782956321598</v>
      </c>
    </row>
    <row r="1477" spans="1:10" x14ac:dyDescent="0.25">
      <c r="A1477">
        <v>1.4749999999999399</v>
      </c>
      <c r="B1477">
        <v>1.4749999999999399</v>
      </c>
      <c r="C1477">
        <v>1.4749999999999399</v>
      </c>
      <c r="D1477">
        <v>1.4749999999999399</v>
      </c>
      <c r="E1477">
        <v>1.4749999999999399</v>
      </c>
      <c r="F1477">
        <v>3.9392945600318598</v>
      </c>
      <c r="G1477">
        <v>4.0300308483062803</v>
      </c>
      <c r="H1477">
        <v>4.0955788459981504</v>
      </c>
      <c r="I1477">
        <v>4.1033484354188898</v>
      </c>
      <c r="J1477">
        <v>4.2188202605484104</v>
      </c>
    </row>
    <row r="1478" spans="1:10" x14ac:dyDescent="0.25">
      <c r="A1478">
        <v>1.47599999999994</v>
      </c>
      <c r="B1478">
        <v>1.47599999999994</v>
      </c>
      <c r="C1478">
        <v>1.47599999999994</v>
      </c>
      <c r="D1478">
        <v>1.47599999999994</v>
      </c>
      <c r="E1478">
        <v>1.47599999999994</v>
      </c>
      <c r="F1478">
        <v>3.9429738000419801</v>
      </c>
      <c r="G1478">
        <v>4.0338555142937196</v>
      </c>
      <c r="H1478">
        <v>4.0994052519321498</v>
      </c>
      <c r="I1478">
        <v>4.1072938429043999</v>
      </c>
      <c r="J1478">
        <v>4.2229612453658802</v>
      </c>
    </row>
    <row r="1479" spans="1:10" x14ac:dyDescent="0.25">
      <c r="A1479">
        <v>1.4769999999999399</v>
      </c>
      <c r="B1479">
        <v>1.4769999999999399</v>
      </c>
      <c r="C1479">
        <v>1.4769999999999399</v>
      </c>
      <c r="D1479">
        <v>1.4769999999999399</v>
      </c>
      <c r="E1479">
        <v>1.4769999999999399</v>
      </c>
      <c r="F1479">
        <v>3.9466514946796498</v>
      </c>
      <c r="G1479">
        <v>4.0376788125271998</v>
      </c>
      <c r="H1479">
        <v>4.1032303155498404</v>
      </c>
      <c r="I1479">
        <v>4.1112380302197202</v>
      </c>
      <c r="J1479">
        <v>4.2271012502004197</v>
      </c>
    </row>
    <row r="1480" spans="1:10" x14ac:dyDescent="0.25">
      <c r="A1480">
        <v>1.47799999999994</v>
      </c>
      <c r="B1480">
        <v>1.47799999999994</v>
      </c>
      <c r="C1480">
        <v>1.47799999999994</v>
      </c>
      <c r="D1480">
        <v>1.47799999999994</v>
      </c>
      <c r="E1480">
        <v>1.47799999999994</v>
      </c>
      <c r="F1480">
        <v>3.95032764438794</v>
      </c>
      <c r="G1480">
        <v>4.0415007433204497</v>
      </c>
      <c r="H1480">
        <v>4.1070540372361002</v>
      </c>
      <c r="I1480">
        <v>4.1151809975905298</v>
      </c>
      <c r="J1480">
        <v>4.2312402751678801</v>
      </c>
    </row>
    <row r="1481" spans="1:10" x14ac:dyDescent="0.25">
      <c r="A1481">
        <v>1.4789999999999399</v>
      </c>
      <c r="B1481">
        <v>1.4789999999999399</v>
      </c>
      <c r="C1481">
        <v>1.4789999999999399</v>
      </c>
      <c r="D1481">
        <v>1.4789999999999399</v>
      </c>
      <c r="E1481">
        <v>1.4789999999999399</v>
      </c>
      <c r="F1481">
        <v>3.9540022496097902</v>
      </c>
      <c r="G1481">
        <v>4.0453213069871099</v>
      </c>
      <c r="H1481">
        <v>4.1108764173756498</v>
      </c>
      <c r="I1481">
        <v>4.1191227452424304</v>
      </c>
      <c r="J1481">
        <v>4.23537832038408</v>
      </c>
    </row>
    <row r="1482" spans="1:10" x14ac:dyDescent="0.25">
      <c r="A1482">
        <v>1.47999999999994</v>
      </c>
      <c r="B1482">
        <v>1.47999999999994</v>
      </c>
      <c r="C1482">
        <v>1.47999999999994</v>
      </c>
      <c r="D1482">
        <v>1.47999999999994</v>
      </c>
      <c r="E1482">
        <v>1.47999999999994</v>
      </c>
      <c r="F1482">
        <v>3.9576753107880198</v>
      </c>
      <c r="G1482">
        <v>4.0491405038407597</v>
      </c>
      <c r="H1482">
        <v>4.11469745635313</v>
      </c>
      <c r="I1482">
        <v>4.1230632734009998</v>
      </c>
      <c r="J1482">
        <v>4.2395153859648396</v>
      </c>
    </row>
    <row r="1483" spans="1:10" x14ac:dyDescent="0.25">
      <c r="A1483">
        <v>1.4809999999999399</v>
      </c>
      <c r="B1483">
        <v>1.4809999999999399</v>
      </c>
      <c r="C1483">
        <v>1.4809999999999399</v>
      </c>
      <c r="D1483">
        <v>1.4809999999999399</v>
      </c>
      <c r="E1483">
        <v>1.4809999999999399</v>
      </c>
      <c r="F1483">
        <v>3.9613468283653201</v>
      </c>
      <c r="G1483">
        <v>4.0529583341948996</v>
      </c>
      <c r="H1483">
        <v>4.1185171545530803</v>
      </c>
      <c r="I1483">
        <v>4.12700258229179</v>
      </c>
      <c r="J1483">
        <v>4.24365147202594</v>
      </c>
    </row>
    <row r="1484" spans="1:10" x14ac:dyDescent="0.25">
      <c r="A1484">
        <v>1.48199999999994</v>
      </c>
      <c r="B1484">
        <v>1.48199999999994</v>
      </c>
      <c r="C1484">
        <v>1.48199999999994</v>
      </c>
      <c r="D1484">
        <v>1.48199999999994</v>
      </c>
      <c r="E1484">
        <v>1.48199999999994</v>
      </c>
      <c r="F1484">
        <v>3.96501680278427</v>
      </c>
      <c r="G1484">
        <v>4.0567747983629499</v>
      </c>
      <c r="H1484">
        <v>4.1223355123598902</v>
      </c>
      <c r="I1484">
        <v>4.1309406721402802</v>
      </c>
      <c r="J1484">
        <v>4.2477865786831703</v>
      </c>
    </row>
    <row r="1485" spans="1:10" x14ac:dyDescent="0.25">
      <c r="A1485">
        <v>1.4829999999999399</v>
      </c>
      <c r="B1485">
        <v>1.4829999999999399</v>
      </c>
      <c r="C1485">
        <v>1.4829999999999399</v>
      </c>
      <c r="D1485">
        <v>1.4829999999999399</v>
      </c>
      <c r="E1485">
        <v>1.4829999999999399</v>
      </c>
      <c r="F1485">
        <v>3.9686852344872898</v>
      </c>
      <c r="G1485">
        <v>4.0605898966582803</v>
      </c>
      <c r="H1485">
        <v>4.1261525301578796</v>
      </c>
      <c r="I1485">
        <v>4.1348775431719202</v>
      </c>
      <c r="J1485">
        <v>4.2519207060523003</v>
      </c>
    </row>
    <row r="1486" spans="1:10" x14ac:dyDescent="0.25">
      <c r="A1486">
        <v>1.48399999999994</v>
      </c>
      <c r="B1486">
        <v>1.48399999999994</v>
      </c>
      <c r="C1486">
        <v>1.48399999999994</v>
      </c>
      <c r="D1486">
        <v>1.48399999999994</v>
      </c>
      <c r="E1486">
        <v>1.48399999999994</v>
      </c>
      <c r="F1486">
        <v>3.9723521239166901</v>
      </c>
      <c r="G1486">
        <v>4.0644036293941799</v>
      </c>
      <c r="H1486">
        <v>4.1299682083312304</v>
      </c>
      <c r="I1486">
        <v>4.1388131956121299</v>
      </c>
      <c r="J1486">
        <v>4.2560538542490898</v>
      </c>
    </row>
    <row r="1487" spans="1:10" x14ac:dyDescent="0.25">
      <c r="A1487">
        <v>1.4849999999999399</v>
      </c>
      <c r="B1487">
        <v>1.4849999999999399</v>
      </c>
      <c r="C1487">
        <v>1.4849999999999399</v>
      </c>
      <c r="D1487">
        <v>1.4849999999999399</v>
      </c>
      <c r="E1487">
        <v>1.4849999999999399</v>
      </c>
      <c r="F1487">
        <v>3.9760174715146701</v>
      </c>
      <c r="G1487">
        <v>4.0682159968838603</v>
      </c>
      <c r="H1487">
        <v>4.1337825472640297</v>
      </c>
      <c r="I1487">
        <v>4.1427476296862702</v>
      </c>
      <c r="J1487">
        <v>4.2601860233892799</v>
      </c>
    </row>
    <row r="1488" spans="1:10" x14ac:dyDescent="0.25">
      <c r="A1488">
        <v>1.48599999999994</v>
      </c>
      <c r="B1488">
        <v>1.48599999999994</v>
      </c>
      <c r="C1488">
        <v>1.48599999999994</v>
      </c>
      <c r="D1488">
        <v>1.48599999999994</v>
      </c>
      <c r="E1488">
        <v>1.48599999999994</v>
      </c>
      <c r="F1488">
        <v>3.9796812777232802</v>
      </c>
      <c r="G1488">
        <v>4.0720269994404603</v>
      </c>
      <c r="H1488">
        <v>4.1375955473402604</v>
      </c>
      <c r="I1488">
        <v>4.1466808456196604</v>
      </c>
      <c r="J1488">
        <v>4.26431721358861</v>
      </c>
    </row>
    <row r="1489" spans="1:10" x14ac:dyDescent="0.25">
      <c r="A1489">
        <v>1.4869999999999399</v>
      </c>
      <c r="B1489">
        <v>1.4869999999999399</v>
      </c>
      <c r="C1489">
        <v>1.4869999999999399</v>
      </c>
      <c r="D1489">
        <v>1.4869999999999399</v>
      </c>
      <c r="E1489">
        <v>1.4869999999999399</v>
      </c>
      <c r="F1489">
        <v>3.9833435429844499</v>
      </c>
      <c r="G1489">
        <v>4.0758366373770603</v>
      </c>
      <c r="H1489">
        <v>4.1414072089437699</v>
      </c>
      <c r="I1489">
        <v>4.1506128436376102</v>
      </c>
      <c r="J1489">
        <v>4.26844742496277</v>
      </c>
    </row>
    <row r="1490" spans="1:10" x14ac:dyDescent="0.25">
      <c r="A1490">
        <v>1.48799999999994</v>
      </c>
      <c r="B1490">
        <v>1.48799999999994</v>
      </c>
      <c r="C1490">
        <v>1.48799999999994</v>
      </c>
      <c r="D1490">
        <v>1.48799999999994</v>
      </c>
      <c r="E1490">
        <v>1.48799999999994</v>
      </c>
      <c r="F1490">
        <v>3.9870042677399802</v>
      </c>
      <c r="G1490">
        <v>4.0796449110066497</v>
      </c>
      <c r="H1490">
        <v>4.1452175324583198</v>
      </c>
      <c r="I1490">
        <v>4.1545436239653402</v>
      </c>
      <c r="J1490">
        <v>4.2725766576274804</v>
      </c>
    </row>
    <row r="1491" spans="1:10" x14ac:dyDescent="0.25">
      <c r="A1491">
        <v>1.4889999999999399</v>
      </c>
      <c r="B1491">
        <v>1.4889999999999399</v>
      </c>
      <c r="C1491">
        <v>1.4889999999999399</v>
      </c>
      <c r="D1491">
        <v>1.4889999999999399</v>
      </c>
      <c r="E1491">
        <v>1.4889999999999399</v>
      </c>
      <c r="F1491">
        <v>3.9906634524315501</v>
      </c>
      <c r="G1491">
        <v>4.0834518206421597</v>
      </c>
      <c r="H1491">
        <v>4.1490265182675499</v>
      </c>
      <c r="I1491">
        <v>4.1584731868280604</v>
      </c>
      <c r="J1491">
        <v>4.2767049116984301</v>
      </c>
    </row>
    <row r="1492" spans="1:10" x14ac:dyDescent="0.25">
      <c r="A1492">
        <v>1.48999999999994</v>
      </c>
      <c r="B1492">
        <v>1.48999999999994</v>
      </c>
      <c r="C1492">
        <v>1.48999999999994</v>
      </c>
      <c r="D1492">
        <v>1.48999999999994</v>
      </c>
      <c r="E1492">
        <v>1.48999999999994</v>
      </c>
      <c r="F1492">
        <v>3.99432109750071</v>
      </c>
      <c r="G1492">
        <v>4.0872573665964502</v>
      </c>
      <c r="H1492">
        <v>4.1528341667549897</v>
      </c>
      <c r="I1492">
        <v>4.1624015324509296</v>
      </c>
      <c r="J1492">
        <v>4.2808321872912796</v>
      </c>
    </row>
    <row r="1493" spans="1:10" x14ac:dyDescent="0.25">
      <c r="A1493">
        <v>1.4909999999999399</v>
      </c>
      <c r="B1493">
        <v>1.4909999999999399</v>
      </c>
      <c r="C1493">
        <v>1.4909999999999399</v>
      </c>
      <c r="D1493">
        <v>1.4909999999999399</v>
      </c>
      <c r="E1493">
        <v>1.4909999999999399</v>
      </c>
      <c r="F1493">
        <v>3.9979772033888898</v>
      </c>
      <c r="G1493">
        <v>4.0910615491823004</v>
      </c>
      <c r="H1493">
        <v>4.1566404783040696</v>
      </c>
      <c r="I1493">
        <v>4.1663286610590697</v>
      </c>
      <c r="J1493">
        <v>4.2849584845216997</v>
      </c>
    </row>
    <row r="1494" spans="1:10" x14ac:dyDescent="0.25">
      <c r="A1494">
        <v>1.49199999999994</v>
      </c>
      <c r="B1494">
        <v>1.49199999999994</v>
      </c>
      <c r="C1494">
        <v>1.49199999999994</v>
      </c>
      <c r="D1494">
        <v>1.49199999999994</v>
      </c>
      <c r="E1494">
        <v>1.49199999999994</v>
      </c>
      <c r="F1494">
        <v>4.0016317705373803</v>
      </c>
      <c r="G1494">
        <v>4.09486436871242</v>
      </c>
      <c r="H1494">
        <v>4.1604454532980997</v>
      </c>
      <c r="I1494">
        <v>4.1702545728775497</v>
      </c>
      <c r="J1494">
        <v>4.2890838035053402</v>
      </c>
    </row>
    <row r="1495" spans="1:10" x14ac:dyDescent="0.25">
      <c r="A1495">
        <v>1.4929999999999399</v>
      </c>
      <c r="B1495">
        <v>1.4929999999999399</v>
      </c>
      <c r="C1495">
        <v>1.4929999999999399</v>
      </c>
      <c r="D1495">
        <v>1.4929999999999399</v>
      </c>
      <c r="E1495">
        <v>1.4929999999999399</v>
      </c>
      <c r="F1495">
        <v>4.0052847993873604</v>
      </c>
      <c r="G1495">
        <v>4.0986658254994497</v>
      </c>
      <c r="H1495">
        <v>4.1642490921202704</v>
      </c>
      <c r="I1495">
        <v>4.1741792681314198</v>
      </c>
      <c r="J1495">
        <v>4.2932081443578296</v>
      </c>
    </row>
    <row r="1496" spans="1:10" x14ac:dyDescent="0.25">
      <c r="A1496">
        <v>1.49399999999994</v>
      </c>
      <c r="B1496">
        <v>1.49399999999994</v>
      </c>
      <c r="C1496">
        <v>1.49399999999994</v>
      </c>
      <c r="D1496">
        <v>1.49399999999994</v>
      </c>
      <c r="E1496">
        <v>1.49399999999994</v>
      </c>
      <c r="F1496">
        <v>4.0089362903798698</v>
      </c>
      <c r="G1496">
        <v>4.1024659198559696</v>
      </c>
      <c r="H1496">
        <v>4.1680513951537002</v>
      </c>
      <c r="I1496">
        <v>4.1781027470456502</v>
      </c>
      <c r="J1496">
        <v>4.2973315071947802</v>
      </c>
    </row>
    <row r="1497" spans="1:10" x14ac:dyDescent="0.25">
      <c r="A1497">
        <v>1.4949999999999399</v>
      </c>
      <c r="B1497">
        <v>1.4949999999999399</v>
      </c>
      <c r="C1497">
        <v>1.4949999999999399</v>
      </c>
      <c r="D1497">
        <v>1.4949999999999399</v>
      </c>
      <c r="E1497">
        <v>1.4949999999999399</v>
      </c>
      <c r="F1497">
        <v>4.0125862439558198</v>
      </c>
      <c r="G1497">
        <v>4.1062646520944703</v>
      </c>
      <c r="H1497">
        <v>4.1718523627813404</v>
      </c>
      <c r="I1497">
        <v>4.1820250098452103</v>
      </c>
      <c r="J1497">
        <v>4.3014538921318097</v>
      </c>
    </row>
    <row r="1498" spans="1:10" x14ac:dyDescent="0.25">
      <c r="A1498">
        <v>1.49599999999994</v>
      </c>
      <c r="B1498">
        <v>1.49599999999994</v>
      </c>
      <c r="C1498">
        <v>1.49599999999994</v>
      </c>
      <c r="D1498">
        <v>1.49599999999994</v>
      </c>
      <c r="E1498">
        <v>1.49599999999994</v>
      </c>
      <c r="F1498">
        <v>4.0162346605560098</v>
      </c>
      <c r="G1498">
        <v>4.1100620225273801</v>
      </c>
      <c r="H1498">
        <v>4.1756519953860902</v>
      </c>
      <c r="I1498">
        <v>4.18594605675501</v>
      </c>
      <c r="J1498">
        <v>4.3055752992844996</v>
      </c>
    </row>
    <row r="1499" spans="1:10" x14ac:dyDescent="0.25">
      <c r="A1499">
        <v>1.4969999999999399</v>
      </c>
      <c r="B1499">
        <v>1.4969999999999399</v>
      </c>
      <c r="C1499">
        <v>1.4969999999999399</v>
      </c>
      <c r="D1499">
        <v>1.4969999999999399</v>
      </c>
      <c r="E1499">
        <v>1.4969999999999399</v>
      </c>
      <c r="F1499">
        <v>4.0198815406211104</v>
      </c>
      <c r="G1499">
        <v>4.1138580314670499</v>
      </c>
      <c r="H1499">
        <v>4.1794502933507101</v>
      </c>
      <c r="I1499">
        <v>4.1898658879999102</v>
      </c>
      <c r="J1499">
        <v>4.3096957287684399</v>
      </c>
    </row>
    <row r="1500" spans="1:10" x14ac:dyDescent="0.25">
      <c r="A1500">
        <v>1.49799999999994</v>
      </c>
      <c r="B1500">
        <v>1.49799999999994</v>
      </c>
      <c r="C1500">
        <v>1.49799999999994</v>
      </c>
      <c r="D1500">
        <v>1.49799999999994</v>
      </c>
      <c r="E1500">
        <v>1.49799999999994</v>
      </c>
      <c r="F1500">
        <v>4.0235268845916501</v>
      </c>
      <c r="G1500">
        <v>4.11765267922575</v>
      </c>
      <c r="H1500">
        <v>4.1832472570578396</v>
      </c>
      <c r="I1500">
        <v>4.1937845038047401</v>
      </c>
      <c r="J1500">
        <v>4.3138151806991898</v>
      </c>
    </row>
    <row r="1501" spans="1:10" x14ac:dyDescent="0.25">
      <c r="A1501">
        <v>1.4989999999999399</v>
      </c>
      <c r="B1501">
        <v>1.4989999999999399</v>
      </c>
      <c r="C1501">
        <v>1.4989999999999399</v>
      </c>
      <c r="D1501">
        <v>1.4989999999999399</v>
      </c>
      <c r="E1501">
        <v>1.4989999999999399</v>
      </c>
      <c r="F1501">
        <v>4.0271706929080402</v>
      </c>
      <c r="G1501">
        <v>4.1214459661157097</v>
      </c>
      <c r="H1501">
        <v>4.1870428868900298</v>
      </c>
      <c r="I1501">
        <v>4.1977019043942896</v>
      </c>
      <c r="J1501">
        <v>4.3179336551922898</v>
      </c>
    </row>
    <row r="1502" spans="1:10" x14ac:dyDescent="0.25">
      <c r="A1502">
        <v>1.49999999999994</v>
      </c>
      <c r="B1502">
        <v>1.49999999999994</v>
      </c>
      <c r="C1502">
        <v>1.49999999999994</v>
      </c>
      <c r="D1502">
        <v>1.49999999999994</v>
      </c>
      <c r="E1502">
        <v>1.49999999999994</v>
      </c>
      <c r="F1502">
        <v>4.03081296601058</v>
      </c>
      <c r="G1502">
        <v>4.1252378924490696</v>
      </c>
      <c r="H1502">
        <v>4.1908371832297204</v>
      </c>
      <c r="I1502">
        <v>4.2016180899932998</v>
      </c>
      <c r="J1502">
        <v>4.3220511523632998</v>
      </c>
    </row>
    <row r="1503" spans="1:10" x14ac:dyDescent="0.25">
      <c r="A1503">
        <v>1.5009999999999399</v>
      </c>
      <c r="B1503">
        <v>1.5009999999999399</v>
      </c>
      <c r="C1503">
        <v>1.5009999999999399</v>
      </c>
      <c r="D1503">
        <v>1.5009999999999399</v>
      </c>
      <c r="E1503">
        <v>1.5009999999999399</v>
      </c>
      <c r="F1503">
        <v>4.0344537043394197</v>
      </c>
      <c r="G1503">
        <v>4.1290284585378796</v>
      </c>
      <c r="H1503">
        <v>4.1946301464592297</v>
      </c>
      <c r="I1503">
        <v>4.20553306082647</v>
      </c>
      <c r="J1503">
        <v>4.3261676723277196</v>
      </c>
    </row>
    <row r="1504" spans="1:10" x14ac:dyDescent="0.25">
      <c r="A1504">
        <v>1.50199999999994</v>
      </c>
      <c r="B1504">
        <v>1.50199999999994</v>
      </c>
      <c r="C1504">
        <v>1.50199999999994</v>
      </c>
      <c r="D1504">
        <v>1.50199999999994</v>
      </c>
      <c r="E1504">
        <v>1.50199999999994</v>
      </c>
      <c r="F1504">
        <v>4.0380929083345896</v>
      </c>
      <c r="G1504">
        <v>4.1328176646941497</v>
      </c>
      <c r="H1504">
        <v>4.1984217769607701</v>
      </c>
      <c r="I1504">
        <v>4.2094468171184598</v>
      </c>
      <c r="J1504">
        <v>4.3302832152010797</v>
      </c>
    </row>
    <row r="1505" spans="1:10" x14ac:dyDescent="0.25">
      <c r="A1505">
        <v>1.5029999999999399</v>
      </c>
      <c r="B1505">
        <v>1.5029999999999399</v>
      </c>
      <c r="C1505">
        <v>1.5029999999999399</v>
      </c>
      <c r="D1505">
        <v>1.5029999999999399</v>
      </c>
      <c r="E1505">
        <v>1.5029999999999399</v>
      </c>
      <c r="F1505">
        <v>4.0417305784360096</v>
      </c>
      <c r="G1505">
        <v>4.1366055112297904</v>
      </c>
      <c r="H1505">
        <v>4.20221207511646</v>
      </c>
      <c r="I1505">
        <v>4.2133593590939</v>
      </c>
      <c r="J1505">
        <v>4.3343977810988701</v>
      </c>
    </row>
    <row r="1506" spans="1:10" x14ac:dyDescent="0.25">
      <c r="A1506">
        <v>1.5039999999999401</v>
      </c>
      <c r="B1506">
        <v>1.5039999999999401</v>
      </c>
      <c r="C1506">
        <v>1.5039999999999401</v>
      </c>
      <c r="D1506">
        <v>1.5039999999999401</v>
      </c>
      <c r="E1506">
        <v>1.5039999999999401</v>
      </c>
      <c r="F1506">
        <v>4.0453667150834498</v>
      </c>
      <c r="G1506">
        <v>4.1403919984566704</v>
      </c>
      <c r="H1506">
        <v>4.2060010413082898</v>
      </c>
      <c r="I1506">
        <v>4.2172706869773604</v>
      </c>
      <c r="J1506">
        <v>4.3385113701365698</v>
      </c>
    </row>
    <row r="1507" spans="1:10" x14ac:dyDescent="0.25">
      <c r="A1507">
        <v>1.5049999999999399</v>
      </c>
      <c r="B1507">
        <v>1.5049999999999399</v>
      </c>
      <c r="C1507">
        <v>1.5049999999999399</v>
      </c>
      <c r="D1507">
        <v>1.5049999999999399</v>
      </c>
      <c r="E1507">
        <v>1.5049999999999399</v>
      </c>
      <c r="F1507">
        <v>4.0490013187165799</v>
      </c>
      <c r="G1507">
        <v>4.1441771266865599</v>
      </c>
      <c r="H1507">
        <v>4.2097886759181398</v>
      </c>
      <c r="I1507">
        <v>4.2211808009933698</v>
      </c>
      <c r="J1507">
        <v>4.3426239824296502</v>
      </c>
    </row>
    <row r="1508" spans="1:10" x14ac:dyDescent="0.25">
      <c r="A1508">
        <v>1.5059999999999401</v>
      </c>
      <c r="B1508">
        <v>1.5059999999999401</v>
      </c>
      <c r="C1508">
        <v>1.5059999999999401</v>
      </c>
      <c r="D1508">
        <v>1.5059999999999401</v>
      </c>
      <c r="E1508">
        <v>1.5059999999999401</v>
      </c>
      <c r="F1508">
        <v>4.0526343897749202</v>
      </c>
      <c r="G1508">
        <v>4.1479608962311696</v>
      </c>
      <c r="H1508">
        <v>4.2135749793277899</v>
      </c>
      <c r="I1508">
        <v>4.2250897013664304</v>
      </c>
      <c r="J1508">
        <v>4.3467356180935601</v>
      </c>
    </row>
    <row r="1509" spans="1:10" x14ac:dyDescent="0.25">
      <c r="A1509">
        <v>1.5069999999999399</v>
      </c>
      <c r="B1509">
        <v>1.5069999999999399</v>
      </c>
      <c r="C1509">
        <v>1.5069999999999399</v>
      </c>
      <c r="D1509">
        <v>1.5069999999999399</v>
      </c>
      <c r="E1509">
        <v>1.5069999999999399</v>
      </c>
      <c r="F1509">
        <v>4.0562659286978704</v>
      </c>
      <c r="G1509">
        <v>4.1517433074021497</v>
      </c>
      <c r="H1509">
        <v>4.21735995191891</v>
      </c>
      <c r="I1509">
        <v>4.2289973883209999</v>
      </c>
      <c r="J1509">
        <v>4.3508462772437504</v>
      </c>
    </row>
    <row r="1510" spans="1:10" x14ac:dyDescent="0.25">
      <c r="A1510">
        <v>1.5079999999999401</v>
      </c>
      <c r="B1510">
        <v>1.5079999999999401</v>
      </c>
      <c r="C1510">
        <v>1.5079999999999401</v>
      </c>
      <c r="D1510">
        <v>1.5079999999999401</v>
      </c>
      <c r="E1510">
        <v>1.5079999999999401</v>
      </c>
      <c r="F1510">
        <v>4.0598959359247102</v>
      </c>
      <c r="G1510">
        <v>4.1555243605110501</v>
      </c>
      <c r="H1510">
        <v>4.22114359407305</v>
      </c>
      <c r="I1510">
        <v>4.2329038620814901</v>
      </c>
      <c r="J1510">
        <v>4.3549559599956504</v>
      </c>
    </row>
    <row r="1511" spans="1:10" x14ac:dyDescent="0.25">
      <c r="A1511">
        <v>1.5089999999999399</v>
      </c>
      <c r="B1511">
        <v>1.5089999999999399</v>
      </c>
      <c r="C1511">
        <v>1.5089999999999399</v>
      </c>
      <c r="D1511">
        <v>1.5089999999999399</v>
      </c>
      <c r="E1511">
        <v>1.5089999999999399</v>
      </c>
      <c r="F1511">
        <v>4.0635244118945897</v>
      </c>
      <c r="G1511">
        <v>4.1593040558693799</v>
      </c>
      <c r="H1511">
        <v>4.2249259061716797</v>
      </c>
      <c r="I1511">
        <v>4.23680912287226</v>
      </c>
      <c r="J1511">
        <v>4.3590646664646702</v>
      </c>
    </row>
    <row r="1512" spans="1:10" x14ac:dyDescent="0.25">
      <c r="A1512">
        <v>1.5099999999999401</v>
      </c>
      <c r="B1512">
        <v>1.5099999999999401</v>
      </c>
      <c r="C1512">
        <v>1.5099999999999401</v>
      </c>
      <c r="D1512">
        <v>1.5099999999999401</v>
      </c>
      <c r="E1512">
        <v>1.5099999999999401</v>
      </c>
      <c r="F1512">
        <v>4.0671513570465496</v>
      </c>
      <c r="G1512">
        <v>4.1630823937885504</v>
      </c>
      <c r="H1512">
        <v>4.2287068885961103</v>
      </c>
      <c r="I1512">
        <v>4.2407131709176502</v>
      </c>
      <c r="J1512">
        <v>4.3631723967662204</v>
      </c>
    </row>
    <row r="1513" spans="1:10" x14ac:dyDescent="0.25">
      <c r="A1513">
        <v>1.5109999999999399</v>
      </c>
      <c r="B1513">
        <v>1.5109999999999399</v>
      </c>
      <c r="C1513">
        <v>1.5109999999999399</v>
      </c>
      <c r="D1513">
        <v>1.5109999999999399</v>
      </c>
      <c r="E1513">
        <v>1.5109999999999399</v>
      </c>
      <c r="F1513">
        <v>4.0707767718194701</v>
      </c>
      <c r="G1513">
        <v>4.1668593745799196</v>
      </c>
      <c r="H1513">
        <v>4.2324865417275896</v>
      </c>
      <c r="I1513">
        <v>4.24461600644194</v>
      </c>
      <c r="J1513">
        <v>4.3672791510156701</v>
      </c>
    </row>
    <row r="1514" spans="1:10" x14ac:dyDescent="0.25">
      <c r="A1514">
        <v>1.5119999999999401</v>
      </c>
      <c r="B1514">
        <v>1.5119999999999401</v>
      </c>
      <c r="C1514">
        <v>1.5119999999999401</v>
      </c>
      <c r="D1514">
        <v>1.5119999999999401</v>
      </c>
      <c r="E1514">
        <v>1.5119999999999401</v>
      </c>
      <c r="F1514">
        <v>4.0744006566521298</v>
      </c>
      <c r="G1514">
        <v>4.1706349985547799</v>
      </c>
      <c r="H1514">
        <v>4.2362648659472404</v>
      </c>
      <c r="I1514">
        <v>4.2485176296693696</v>
      </c>
      <c r="J1514">
        <v>4.3713849293283999</v>
      </c>
    </row>
    <row r="1515" spans="1:10" x14ac:dyDescent="0.25">
      <c r="A1515">
        <v>1.5129999999999399</v>
      </c>
      <c r="B1515">
        <v>1.5129999999999399</v>
      </c>
      <c r="C1515">
        <v>1.5129999999999399</v>
      </c>
      <c r="D1515">
        <v>1.5129999999999399</v>
      </c>
      <c r="E1515">
        <v>1.5129999999999399</v>
      </c>
      <c r="F1515">
        <v>4.0780230119831904</v>
      </c>
      <c r="G1515">
        <v>4.1744092660243197</v>
      </c>
      <c r="H1515">
        <v>4.24004186163606</v>
      </c>
      <c r="I1515">
        <v>4.2524180408241596</v>
      </c>
      <c r="J1515">
        <v>4.3754897318197798</v>
      </c>
    </row>
    <row r="1516" spans="1:10" x14ac:dyDescent="0.25">
      <c r="A1516">
        <v>1.5139999999999401</v>
      </c>
      <c r="B1516">
        <v>1.5139999999999401</v>
      </c>
      <c r="C1516">
        <v>1.5139999999999401</v>
      </c>
      <c r="D1516">
        <v>1.5139999999999401</v>
      </c>
      <c r="E1516">
        <v>1.5139999999999401</v>
      </c>
      <c r="F1516">
        <v>4.0816438382511597</v>
      </c>
      <c r="G1516">
        <v>4.1781821772996901</v>
      </c>
      <c r="H1516">
        <v>4.2438175291749598</v>
      </c>
      <c r="I1516">
        <v>4.2563172401304703</v>
      </c>
      <c r="J1516">
        <v>4.3795935586051504</v>
      </c>
    </row>
    <row r="1517" spans="1:10" x14ac:dyDescent="0.25">
      <c r="A1517">
        <v>1.51499999999994</v>
      </c>
      <c r="B1517">
        <v>1.51499999999994</v>
      </c>
      <c r="C1517">
        <v>1.51499999999994</v>
      </c>
      <c r="D1517">
        <v>1.51499999999994</v>
      </c>
      <c r="E1517">
        <v>1.51499999999994</v>
      </c>
      <c r="F1517">
        <v>4.08526313589444</v>
      </c>
      <c r="G1517">
        <v>4.1819537326919498</v>
      </c>
      <c r="H1517">
        <v>4.2475918689447401</v>
      </c>
      <c r="I1517">
        <v>4.2602152278123997</v>
      </c>
      <c r="J1517">
        <v>4.3836964097998399</v>
      </c>
    </row>
    <row r="1518" spans="1:10" x14ac:dyDescent="0.25">
      <c r="A1518">
        <v>1.5159999999999401</v>
      </c>
      <c r="B1518">
        <v>1.5159999999999401</v>
      </c>
      <c r="C1518">
        <v>1.5159999999999401</v>
      </c>
      <c r="D1518">
        <v>1.5159999999999401</v>
      </c>
      <c r="E1518">
        <v>1.5159999999999401</v>
      </c>
      <c r="F1518">
        <v>4.0888809053513002</v>
      </c>
      <c r="G1518">
        <v>4.1857239325121096</v>
      </c>
      <c r="H1518">
        <v>4.2513648813260696</v>
      </c>
      <c r="I1518">
        <v>4.2641120040940601</v>
      </c>
      <c r="J1518">
        <v>4.3877982855191702</v>
      </c>
    </row>
    <row r="1519" spans="1:10" x14ac:dyDescent="0.25">
      <c r="A1519">
        <v>1.51699999999994</v>
      </c>
      <c r="B1519">
        <v>1.51699999999994</v>
      </c>
      <c r="C1519">
        <v>1.51699999999994</v>
      </c>
      <c r="D1519">
        <v>1.51699999999994</v>
      </c>
      <c r="E1519">
        <v>1.51699999999994</v>
      </c>
      <c r="F1519">
        <v>4.0924971470598903</v>
      </c>
      <c r="G1519">
        <v>4.1894927770710799</v>
      </c>
      <c r="H1519">
        <v>4.2551365666995302</v>
      </c>
      <c r="I1519">
        <v>4.2680075691994697</v>
      </c>
      <c r="J1519">
        <v>4.39189918587845</v>
      </c>
    </row>
    <row r="1520" spans="1:10" x14ac:dyDescent="0.25">
      <c r="A1520">
        <v>1.5179999999999401</v>
      </c>
      <c r="B1520">
        <v>1.5179999999999401</v>
      </c>
      <c r="C1520">
        <v>1.5179999999999401</v>
      </c>
      <c r="D1520">
        <v>1.5179999999999401</v>
      </c>
      <c r="E1520">
        <v>1.5179999999999401</v>
      </c>
      <c r="F1520">
        <v>4.0961118614582199</v>
      </c>
      <c r="G1520">
        <v>4.1932602666797196</v>
      </c>
      <c r="H1520">
        <v>4.25890692544559</v>
      </c>
      <c r="I1520">
        <v>4.2719019233526296</v>
      </c>
      <c r="J1520">
        <v>4.3959991109929604</v>
      </c>
    </row>
    <row r="1521" spans="1:10" x14ac:dyDescent="0.25">
      <c r="A1521">
        <v>1.51899999999994</v>
      </c>
      <c r="B1521">
        <v>1.51899999999994</v>
      </c>
      <c r="C1521">
        <v>1.51899999999994</v>
      </c>
      <c r="D1521">
        <v>1.51899999999994</v>
      </c>
      <c r="E1521">
        <v>1.51899999999994</v>
      </c>
      <c r="F1521">
        <v>4.0997250489841903</v>
      </c>
      <c r="G1521">
        <v>4.1970264016487997</v>
      </c>
      <c r="H1521">
        <v>4.2626759579445999</v>
      </c>
      <c r="I1521">
        <v>4.2757950667774898</v>
      </c>
      <c r="J1521">
        <v>4.4000980609780003</v>
      </c>
    </row>
    <row r="1522" spans="1:10" x14ac:dyDescent="0.25">
      <c r="A1522">
        <v>1.5199999999999401</v>
      </c>
      <c r="B1522">
        <v>1.5199999999999401</v>
      </c>
      <c r="C1522">
        <v>1.5199999999999401</v>
      </c>
      <c r="D1522">
        <v>1.5199999999999401</v>
      </c>
      <c r="E1522">
        <v>1.5199999999999401</v>
      </c>
      <c r="F1522">
        <v>4.1033367100755704</v>
      </c>
      <c r="G1522">
        <v>4.2007911822890502</v>
      </c>
      <c r="H1522">
        <v>4.2664436645768102</v>
      </c>
      <c r="I1522">
        <v>4.2796869996979803</v>
      </c>
      <c r="J1522">
        <v>4.4041960359488197</v>
      </c>
    </row>
    <row r="1523" spans="1:10" x14ac:dyDescent="0.25">
      <c r="A1523">
        <v>1.52099999999994</v>
      </c>
      <c r="B1523">
        <v>1.52099999999994</v>
      </c>
      <c r="C1523">
        <v>1.52099999999994</v>
      </c>
      <c r="D1523">
        <v>1.52099999999994</v>
      </c>
      <c r="E1523">
        <v>1.52099999999994</v>
      </c>
      <c r="F1523">
        <v>4.1069468451700004</v>
      </c>
      <c r="G1523">
        <v>4.2045546089110903</v>
      </c>
      <c r="H1523">
        <v>4.2702100457223597</v>
      </c>
      <c r="I1523">
        <v>4.2835777223379603</v>
      </c>
      <c r="J1523">
        <v>4.4082930360206696</v>
      </c>
    </row>
    <row r="1524" spans="1:10" x14ac:dyDescent="0.25">
      <c r="A1524">
        <v>1.5219999999999401</v>
      </c>
      <c r="B1524">
        <v>1.5219999999999401</v>
      </c>
      <c r="C1524">
        <v>1.5219999999999401</v>
      </c>
      <c r="D1524">
        <v>1.5219999999999401</v>
      </c>
      <c r="E1524">
        <v>1.5219999999999401</v>
      </c>
      <c r="F1524">
        <v>4.1105554547049996</v>
      </c>
      <c r="G1524">
        <v>4.2083166818255</v>
      </c>
      <c r="H1524">
        <v>4.2739751017612697</v>
      </c>
      <c r="I1524">
        <v>4.2874672349212597</v>
      </c>
      <c r="J1524">
        <v>4.4123890613087902</v>
      </c>
    </row>
    <row r="1525" spans="1:10" x14ac:dyDescent="0.25">
      <c r="A1525">
        <v>1.52299999999994</v>
      </c>
      <c r="B1525">
        <v>1.52299999999994</v>
      </c>
      <c r="C1525">
        <v>1.52299999999994</v>
      </c>
      <c r="D1525">
        <v>1.52299999999994</v>
      </c>
      <c r="E1525">
        <v>1.52299999999994</v>
      </c>
      <c r="F1525">
        <v>4.1141625391179701</v>
      </c>
      <c r="G1525">
        <v>4.2120774013427704</v>
      </c>
      <c r="H1525">
        <v>4.2777388330734798</v>
      </c>
      <c r="I1525">
        <v>4.2913555376716799</v>
      </c>
      <c r="J1525">
        <v>4.4164841119284004</v>
      </c>
    </row>
    <row r="1526" spans="1:10" x14ac:dyDescent="0.25">
      <c r="A1526">
        <v>1.5239999999999401</v>
      </c>
      <c r="B1526">
        <v>1.5239999999999401</v>
      </c>
      <c r="C1526">
        <v>1.5239999999999401</v>
      </c>
      <c r="D1526">
        <v>1.5239999999999401</v>
      </c>
      <c r="E1526">
        <v>1.5239999999999401</v>
      </c>
      <c r="F1526">
        <v>4.1177680988461596</v>
      </c>
      <c r="G1526">
        <v>4.2158367677733297</v>
      </c>
      <c r="H1526">
        <v>4.2815012400387804</v>
      </c>
      <c r="I1526">
        <v>4.2952426308129601</v>
      </c>
      <c r="J1526">
        <v>4.4205781879947201</v>
      </c>
    </row>
    <row r="1527" spans="1:10" x14ac:dyDescent="0.25">
      <c r="A1527">
        <v>1.52499999999994</v>
      </c>
      <c r="B1527">
        <v>1.52499999999994</v>
      </c>
      <c r="C1527">
        <v>1.52499999999994</v>
      </c>
      <c r="D1527">
        <v>1.52499999999994</v>
      </c>
      <c r="E1527">
        <v>1.52499999999994</v>
      </c>
      <c r="F1527">
        <v>4.1213721343267196</v>
      </c>
      <c r="G1527">
        <v>4.2195947814275296</v>
      </c>
      <c r="H1527">
        <v>4.2852623230368803</v>
      </c>
      <c r="I1527">
        <v>4.2991285145688103</v>
      </c>
      <c r="J1527">
        <v>4.4246712896229399</v>
      </c>
    </row>
    <row r="1528" spans="1:10" x14ac:dyDescent="0.25">
      <c r="A1528">
        <v>1.5259999999999401</v>
      </c>
      <c r="B1528">
        <v>1.5259999999999401</v>
      </c>
      <c r="C1528">
        <v>1.5259999999999401</v>
      </c>
      <c r="D1528">
        <v>1.5259999999999401</v>
      </c>
      <c r="E1528">
        <v>1.5259999999999401</v>
      </c>
      <c r="F1528">
        <v>4.1249746459966596</v>
      </c>
      <c r="G1528">
        <v>4.2233514426156598</v>
      </c>
      <c r="H1528">
        <v>4.2890220824473904</v>
      </c>
      <c r="I1528">
        <v>4.3030131891629004</v>
      </c>
      <c r="J1528">
        <v>4.4287634169282404</v>
      </c>
    </row>
    <row r="1529" spans="1:10" x14ac:dyDescent="0.25">
      <c r="A1529">
        <v>1.52699999999994</v>
      </c>
      <c r="B1529">
        <v>1.52699999999994</v>
      </c>
      <c r="C1529">
        <v>1.52699999999994</v>
      </c>
      <c r="D1529">
        <v>1.52699999999994</v>
      </c>
      <c r="E1529">
        <v>1.52699999999994</v>
      </c>
      <c r="F1529">
        <v>4.1285756342928801</v>
      </c>
      <c r="G1529">
        <v>4.2271067516479199</v>
      </c>
      <c r="H1529">
        <v>4.2927805186497698</v>
      </c>
      <c r="I1529">
        <v>4.3068966548188499</v>
      </c>
      <c r="J1529">
        <v>4.4328545700257997</v>
      </c>
    </row>
    <row r="1530" spans="1:10" x14ac:dyDescent="0.25">
      <c r="A1530">
        <v>1.5279999999999401</v>
      </c>
      <c r="B1530">
        <v>1.5279999999999401</v>
      </c>
      <c r="C1530">
        <v>1.5279999999999401</v>
      </c>
      <c r="D1530">
        <v>1.5279999999999401</v>
      </c>
      <c r="E1530">
        <v>1.5279999999999401</v>
      </c>
      <c r="F1530">
        <v>4.13217509965214</v>
      </c>
      <c r="G1530">
        <v>4.2308607088344496</v>
      </c>
      <c r="H1530">
        <v>4.2965376320234103</v>
      </c>
      <c r="I1530">
        <v>4.3107789117602398</v>
      </c>
      <c r="J1530">
        <v>4.4369447490307703</v>
      </c>
    </row>
    <row r="1531" spans="1:10" x14ac:dyDescent="0.25">
      <c r="A1531">
        <v>1.52899999999994</v>
      </c>
      <c r="B1531">
        <v>1.52899999999994</v>
      </c>
      <c r="C1531">
        <v>1.52899999999994</v>
      </c>
      <c r="D1531">
        <v>1.52899999999994</v>
      </c>
      <c r="E1531">
        <v>1.52899999999994</v>
      </c>
      <c r="F1531">
        <v>4.1357730425110901</v>
      </c>
      <c r="G1531">
        <v>4.2346133144853404</v>
      </c>
      <c r="H1531">
        <v>4.3002934229475702</v>
      </c>
      <c r="I1531">
        <v>4.3146599602106104</v>
      </c>
      <c r="J1531">
        <v>4.4410339540582902</v>
      </c>
    </row>
    <row r="1532" spans="1:10" x14ac:dyDescent="0.25">
      <c r="A1532">
        <v>1.5299999999999401</v>
      </c>
      <c r="B1532">
        <v>1.5299999999999401</v>
      </c>
      <c r="C1532">
        <v>1.5299999999999401</v>
      </c>
      <c r="D1532">
        <v>1.5299999999999401</v>
      </c>
      <c r="E1532">
        <v>1.5299999999999401</v>
      </c>
      <c r="F1532">
        <v>4.1393694633062301</v>
      </c>
      <c r="G1532">
        <v>4.23836456891057</v>
      </c>
      <c r="H1532">
        <v>4.30404789180142</v>
      </c>
      <c r="I1532">
        <v>4.3185398003934701</v>
      </c>
      <c r="J1532">
        <v>4.4451221852234797</v>
      </c>
    </row>
    <row r="1533" spans="1:10" x14ac:dyDescent="0.25">
      <c r="A1533">
        <v>1.53099999999994</v>
      </c>
      <c r="B1533">
        <v>1.53099999999994</v>
      </c>
      <c r="C1533">
        <v>1.53099999999994</v>
      </c>
      <c r="D1533">
        <v>1.53099999999994</v>
      </c>
      <c r="E1533">
        <v>1.53099999999994</v>
      </c>
      <c r="F1533">
        <v>4.1429643624739603</v>
      </c>
      <c r="G1533">
        <v>4.2421144724200701</v>
      </c>
      <c r="H1533">
        <v>4.3078010389639996</v>
      </c>
      <c r="I1533">
        <v>4.3224184325322703</v>
      </c>
      <c r="J1533">
        <v>4.4492094426414699</v>
      </c>
    </row>
    <row r="1534" spans="1:10" x14ac:dyDescent="0.25">
      <c r="A1534">
        <v>1.5319999999999401</v>
      </c>
      <c r="B1534">
        <v>1.5319999999999401</v>
      </c>
      <c r="C1534">
        <v>1.5319999999999401</v>
      </c>
      <c r="D1534">
        <v>1.5319999999999401</v>
      </c>
      <c r="E1534">
        <v>1.5319999999999401</v>
      </c>
      <c r="F1534">
        <v>4.1465577404505396</v>
      </c>
      <c r="G1534">
        <v>4.2458630253236898</v>
      </c>
      <c r="H1534">
        <v>4.31155286481426</v>
      </c>
      <c r="I1534">
        <v>4.3262958568504404</v>
      </c>
      <c r="J1534">
        <v>4.4532957264273598</v>
      </c>
    </row>
    <row r="1535" spans="1:10" x14ac:dyDescent="0.25">
      <c r="A1535">
        <v>1.53299999999994</v>
      </c>
      <c r="B1535">
        <v>1.53299999999994</v>
      </c>
      <c r="C1535">
        <v>1.53299999999994</v>
      </c>
      <c r="D1535">
        <v>1.53299999999994</v>
      </c>
      <c r="E1535">
        <v>1.53299999999994</v>
      </c>
      <c r="F1535">
        <v>4.1501495976721099</v>
      </c>
      <c r="G1535">
        <v>4.2496102279312398</v>
      </c>
      <c r="H1535">
        <v>4.3153033697310201</v>
      </c>
      <c r="I1535">
        <v>4.3301720735713403</v>
      </c>
      <c r="J1535">
        <v>4.4573810366962299</v>
      </c>
    </row>
    <row r="1536" spans="1:10" x14ac:dyDescent="0.25">
      <c r="A1536">
        <v>1.5339999999999401</v>
      </c>
      <c r="B1536">
        <v>1.5339999999999401</v>
      </c>
      <c r="C1536">
        <v>1.5339999999999401</v>
      </c>
      <c r="D1536">
        <v>1.5339999999999401</v>
      </c>
      <c r="E1536">
        <v>1.5339999999999401</v>
      </c>
      <c r="F1536">
        <v>4.1537399345746797</v>
      </c>
      <c r="G1536">
        <v>4.2533560805524004</v>
      </c>
      <c r="H1536">
        <v>4.3190525540930098</v>
      </c>
      <c r="I1536">
        <v>4.3340470829183202</v>
      </c>
      <c r="J1536">
        <v>4.4614653735631604</v>
      </c>
    </row>
    <row r="1537" spans="1:10" x14ac:dyDescent="0.25">
      <c r="A1537">
        <v>1.53499999999994</v>
      </c>
      <c r="B1537">
        <v>1.53499999999994</v>
      </c>
      <c r="C1537">
        <v>1.53499999999994</v>
      </c>
      <c r="D1537">
        <v>1.53499999999994</v>
      </c>
      <c r="E1537">
        <v>1.53499999999994</v>
      </c>
      <c r="F1537">
        <v>4.1573287515941502</v>
      </c>
      <c r="G1537">
        <v>4.2571005834968396</v>
      </c>
      <c r="H1537">
        <v>4.3228004182788498</v>
      </c>
      <c r="I1537">
        <v>4.3379208851146602</v>
      </c>
      <c r="J1537">
        <v>4.4655487371432097</v>
      </c>
    </row>
    <row r="1538" spans="1:10" x14ac:dyDescent="0.25">
      <c r="A1538">
        <v>1.5359999999999401</v>
      </c>
      <c r="B1538">
        <v>1.5359999999999401</v>
      </c>
      <c r="C1538">
        <v>1.5359999999999401</v>
      </c>
      <c r="D1538">
        <v>1.5359999999999401</v>
      </c>
      <c r="E1538">
        <v>1.5359999999999401</v>
      </c>
      <c r="F1538">
        <v>4.16091604916629</v>
      </c>
      <c r="G1538">
        <v>4.2608437370741203</v>
      </c>
      <c r="H1538">
        <v>4.3265469626670399</v>
      </c>
      <c r="I1538">
        <v>4.34179348038362</v>
      </c>
      <c r="J1538">
        <v>4.4696311275514198</v>
      </c>
    </row>
    <row r="1539" spans="1:10" x14ac:dyDescent="0.25">
      <c r="A1539">
        <v>1.53699999999994</v>
      </c>
      <c r="B1539">
        <v>1.53699999999994</v>
      </c>
      <c r="C1539">
        <v>1.53699999999994</v>
      </c>
      <c r="D1539">
        <v>1.53699999999994</v>
      </c>
      <c r="E1539">
        <v>1.53699999999994</v>
      </c>
      <c r="F1539">
        <v>4.1645018277267196</v>
      </c>
      <c r="G1539">
        <v>4.2645855415937399</v>
      </c>
      <c r="H1539">
        <v>4.3302921876359797</v>
      </c>
      <c r="I1539">
        <v>4.3456648689484201</v>
      </c>
      <c r="J1539">
        <v>4.4737125449028197</v>
      </c>
    </row>
    <row r="1540" spans="1:10" x14ac:dyDescent="0.25">
      <c r="A1540">
        <v>1.5379999999999401</v>
      </c>
      <c r="B1540">
        <v>1.5379999999999401</v>
      </c>
      <c r="C1540">
        <v>1.5379999999999401</v>
      </c>
      <c r="D1540">
        <v>1.5379999999999401</v>
      </c>
      <c r="E1540">
        <v>1.5379999999999401</v>
      </c>
      <c r="F1540">
        <v>4.16808608771096</v>
      </c>
      <c r="G1540">
        <v>4.2683259973651397</v>
      </c>
      <c r="H1540">
        <v>4.3340360935639701</v>
      </c>
      <c r="I1540">
        <v>4.3495350510322099</v>
      </c>
      <c r="J1540">
        <v>4.4777929893124497</v>
      </c>
    </row>
    <row r="1541" spans="1:10" x14ac:dyDescent="0.25">
      <c r="A1541">
        <v>1.53899999999994</v>
      </c>
      <c r="B1541">
        <v>1.53899999999994</v>
      </c>
      <c r="C1541">
        <v>1.53899999999994</v>
      </c>
      <c r="D1541">
        <v>1.53899999999994</v>
      </c>
      <c r="E1541">
        <v>1.53899999999994</v>
      </c>
      <c r="F1541">
        <v>4.1716688295544202</v>
      </c>
      <c r="G1541">
        <v>4.2720651046976696</v>
      </c>
      <c r="H1541">
        <v>4.3377786808291701</v>
      </c>
      <c r="I1541">
        <v>4.3534040268581302</v>
      </c>
      <c r="J1541">
        <v>4.4818724608952998</v>
      </c>
    </row>
    <row r="1542" spans="1:10" x14ac:dyDescent="0.25">
      <c r="A1542">
        <v>1.5399999999999401</v>
      </c>
      <c r="B1542">
        <v>1.5399999999999401</v>
      </c>
      <c r="C1542">
        <v>1.5399999999999401</v>
      </c>
      <c r="D1542">
        <v>1.5399999999999401</v>
      </c>
      <c r="E1542">
        <v>1.5399999999999401</v>
      </c>
      <c r="F1542">
        <v>4.1752500536923396</v>
      </c>
      <c r="G1542">
        <v>4.2758028639006103</v>
      </c>
      <c r="H1542">
        <v>4.3415199498096797</v>
      </c>
      <c r="I1542">
        <v>4.35727179664927</v>
      </c>
      <c r="J1542">
        <v>4.4859509597663703</v>
      </c>
    </row>
    <row r="1543" spans="1:10" x14ac:dyDescent="0.25">
      <c r="A1543">
        <v>1.54099999999994</v>
      </c>
      <c r="B1543">
        <v>1.54099999999994</v>
      </c>
      <c r="C1543">
        <v>1.54099999999994</v>
      </c>
      <c r="D1543">
        <v>1.54099999999994</v>
      </c>
      <c r="E1543">
        <v>1.54099999999994</v>
      </c>
      <c r="F1543">
        <v>4.1788297605598697</v>
      </c>
      <c r="G1543">
        <v>4.2795392752831898</v>
      </c>
      <c r="H1543">
        <v>4.3452599008834403</v>
      </c>
      <c r="I1543">
        <v>4.3611383606286704</v>
      </c>
      <c r="J1543">
        <v>4.4900284860406297</v>
      </c>
    </row>
    <row r="1544" spans="1:10" x14ac:dyDescent="0.25">
      <c r="A1544">
        <v>1.5419999999999401</v>
      </c>
      <c r="B1544">
        <v>1.5419999999999401</v>
      </c>
      <c r="C1544">
        <v>1.5419999999999401</v>
      </c>
      <c r="D1544">
        <v>1.5419999999999401</v>
      </c>
      <c r="E1544">
        <v>1.5419999999999401</v>
      </c>
      <c r="F1544">
        <v>4.1824079505920304</v>
      </c>
      <c r="G1544">
        <v>4.28327433915456</v>
      </c>
      <c r="H1544">
        <v>4.3489985344283104</v>
      </c>
      <c r="I1544">
        <v>4.3650037190193398</v>
      </c>
      <c r="J1544">
        <v>4.49410503983305</v>
      </c>
    </row>
    <row r="1545" spans="1:10" x14ac:dyDescent="0.25">
      <c r="A1545">
        <v>1.54299999999994</v>
      </c>
      <c r="B1545">
        <v>1.54299999999994</v>
      </c>
      <c r="C1545">
        <v>1.54299999999994</v>
      </c>
      <c r="D1545">
        <v>1.54299999999994</v>
      </c>
      <c r="E1545">
        <v>1.54299999999994</v>
      </c>
      <c r="F1545">
        <v>4.1859846242236998</v>
      </c>
      <c r="G1545">
        <v>4.2870080558237804</v>
      </c>
      <c r="H1545">
        <v>4.3527358508220599</v>
      </c>
      <c r="I1545">
        <v>4.3688678720442402</v>
      </c>
      <c r="J1545">
        <v>4.49818062125859</v>
      </c>
    </row>
    <row r="1546" spans="1:10" x14ac:dyDescent="0.25">
      <c r="A1546">
        <v>1.5439999999999401</v>
      </c>
      <c r="B1546">
        <v>1.5439999999999401</v>
      </c>
      <c r="C1546">
        <v>1.5439999999999401</v>
      </c>
      <c r="D1546">
        <v>1.5439999999999401</v>
      </c>
      <c r="E1546">
        <v>1.5439999999999401</v>
      </c>
      <c r="F1546">
        <v>4.1895597818896597</v>
      </c>
      <c r="G1546">
        <v>4.2907404255998696</v>
      </c>
      <c r="H1546">
        <v>4.3564718504422997</v>
      </c>
      <c r="I1546">
        <v>4.3727308199262902</v>
      </c>
      <c r="J1546">
        <v>4.5022552304321701</v>
      </c>
    </row>
    <row r="1547" spans="1:10" x14ac:dyDescent="0.25">
      <c r="A1547">
        <v>1.54499999999994</v>
      </c>
      <c r="B1547">
        <v>1.54499999999994</v>
      </c>
      <c r="C1547">
        <v>1.54499999999994</v>
      </c>
      <c r="D1547">
        <v>1.54499999999994</v>
      </c>
      <c r="E1547">
        <v>1.54499999999994</v>
      </c>
      <c r="F1547">
        <v>4.1931334240245404</v>
      </c>
      <c r="G1547">
        <v>4.2944714487917501</v>
      </c>
      <c r="H1547">
        <v>4.3602065336665801</v>
      </c>
      <c r="I1547">
        <v>4.3765925628883799</v>
      </c>
      <c r="J1547">
        <v>4.5063288674687296</v>
      </c>
    </row>
    <row r="1548" spans="1:10" x14ac:dyDescent="0.25">
      <c r="A1548">
        <v>1.5459999999999401</v>
      </c>
      <c r="B1548">
        <v>1.5459999999999401</v>
      </c>
      <c r="C1548">
        <v>1.5459999999999401</v>
      </c>
      <c r="D1548">
        <v>1.5459999999999401</v>
      </c>
      <c r="E1548">
        <v>1.5459999999999401</v>
      </c>
      <c r="F1548">
        <v>4.1967055510628599</v>
      </c>
      <c r="G1548">
        <v>4.2982011257082897</v>
      </c>
      <c r="H1548">
        <v>4.3639399008723201</v>
      </c>
      <c r="I1548">
        <v>4.3804531011533303</v>
      </c>
      <c r="J1548">
        <v>4.5104015324831801</v>
      </c>
    </row>
    <row r="1549" spans="1:10" x14ac:dyDescent="0.25">
      <c r="A1549">
        <v>1.54699999999994</v>
      </c>
      <c r="B1549">
        <v>1.54699999999994</v>
      </c>
      <c r="C1549">
        <v>1.54699999999994</v>
      </c>
      <c r="D1549">
        <v>1.54699999999994</v>
      </c>
      <c r="E1549">
        <v>1.54699999999994</v>
      </c>
      <c r="F1549">
        <v>4.2002761634390096</v>
      </c>
      <c r="G1549">
        <v>4.3019294566582804</v>
      </c>
      <c r="H1549">
        <v>4.3676719524368304</v>
      </c>
      <c r="I1549">
        <v>4.3843124349439702</v>
      </c>
      <c r="J1549">
        <v>4.5144732255904003</v>
      </c>
    </row>
    <row r="1550" spans="1:10" x14ac:dyDescent="0.25">
      <c r="A1550">
        <v>1.5479999999999401</v>
      </c>
      <c r="B1550">
        <v>1.5479999999999401</v>
      </c>
      <c r="C1550">
        <v>1.5479999999999401</v>
      </c>
      <c r="D1550">
        <v>1.5479999999999401</v>
      </c>
      <c r="E1550">
        <v>1.5479999999999401</v>
      </c>
      <c r="F1550">
        <v>4.2038452615872703</v>
      </c>
      <c r="G1550">
        <v>4.3056564419504504</v>
      </c>
      <c r="H1550">
        <v>4.3714026887373096</v>
      </c>
      <c r="I1550">
        <v>4.3881705644830298</v>
      </c>
      <c r="J1550">
        <v>4.5185439469053001</v>
      </c>
    </row>
    <row r="1551" spans="1:10" x14ac:dyDescent="0.25">
      <c r="A1551">
        <v>1.54899999999994</v>
      </c>
      <c r="B1551">
        <v>1.54899999999994</v>
      </c>
      <c r="C1551">
        <v>1.54899999999994</v>
      </c>
      <c r="D1551">
        <v>1.54899999999994</v>
      </c>
      <c r="E1551">
        <v>1.54899999999994</v>
      </c>
      <c r="F1551">
        <v>4.2074128459417697</v>
      </c>
      <c r="G1551">
        <v>4.3093820818934301</v>
      </c>
      <c r="H1551">
        <v>4.3751321101508802</v>
      </c>
      <c r="I1551">
        <v>4.3920274899932403</v>
      </c>
      <c r="J1551">
        <v>4.5226136965427299</v>
      </c>
    </row>
    <row r="1552" spans="1:10" x14ac:dyDescent="0.25">
      <c r="A1552">
        <v>1.5499999999999401</v>
      </c>
      <c r="B1552">
        <v>1.5499999999999401</v>
      </c>
      <c r="C1552">
        <v>1.5499999999999401</v>
      </c>
      <c r="D1552">
        <v>1.5499999999999401</v>
      </c>
      <c r="E1552">
        <v>1.5499999999999401</v>
      </c>
      <c r="F1552">
        <v>4.2109789169365399</v>
      </c>
      <c r="G1552">
        <v>4.31310637679581</v>
      </c>
      <c r="H1552">
        <v>4.3788602170545197</v>
      </c>
      <c r="I1552">
        <v>4.3958832116972699</v>
      </c>
      <c r="J1552">
        <v>4.5266824746175596</v>
      </c>
    </row>
    <row r="1553" spans="1:10" x14ac:dyDescent="0.25">
      <c r="A1553">
        <v>1.55099999999994</v>
      </c>
      <c r="B1553">
        <v>1.55099999999994</v>
      </c>
      <c r="C1553">
        <v>1.55099999999994</v>
      </c>
      <c r="D1553">
        <v>1.55099999999994</v>
      </c>
      <c r="E1553">
        <v>1.55099999999994</v>
      </c>
      <c r="F1553">
        <v>4.2145434750054598</v>
      </c>
      <c r="G1553">
        <v>4.3168293269661104</v>
      </c>
      <c r="H1553">
        <v>4.3825870098250999</v>
      </c>
      <c r="I1553">
        <v>4.3997377298177502</v>
      </c>
      <c r="J1553">
        <v>4.5307502812446199</v>
      </c>
    </row>
    <row r="1554" spans="1:10" x14ac:dyDescent="0.25">
      <c r="A1554">
        <v>1.5519999999999301</v>
      </c>
      <c r="B1554">
        <v>1.5519999999999301</v>
      </c>
      <c r="C1554">
        <v>1.5519999999999301</v>
      </c>
      <c r="D1554">
        <v>1.5519999999999301</v>
      </c>
      <c r="E1554">
        <v>1.5519999999999301</v>
      </c>
      <c r="F1554">
        <v>4.2181065205823103</v>
      </c>
      <c r="G1554">
        <v>4.3205509327127496</v>
      </c>
      <c r="H1554">
        <v>4.3863124888394101</v>
      </c>
      <c r="I1554">
        <v>4.4035910445772899</v>
      </c>
      <c r="J1554">
        <v>4.5348171165387496</v>
      </c>
    </row>
    <row r="1555" spans="1:10" x14ac:dyDescent="0.25">
      <c r="A1555">
        <v>1.55299999999993</v>
      </c>
      <c r="B1555">
        <v>1.55299999999993</v>
      </c>
      <c r="C1555">
        <v>1.55299999999993</v>
      </c>
      <c r="D1555">
        <v>1.55299999999993</v>
      </c>
      <c r="E1555">
        <v>1.55299999999993</v>
      </c>
      <c r="F1555">
        <v>4.2216680541007401</v>
      </c>
      <c r="G1555">
        <v>4.3242711943441003</v>
      </c>
      <c r="H1555">
        <v>4.3900366544741098</v>
      </c>
      <c r="I1555">
        <v>4.4074431561984202</v>
      </c>
      <c r="J1555">
        <v>4.5388829806147601</v>
      </c>
    </row>
    <row r="1556" spans="1:10" x14ac:dyDescent="0.25">
      <c r="A1556">
        <v>1.5539999999999301</v>
      </c>
      <c r="B1556">
        <v>1.5539999999999301</v>
      </c>
      <c r="C1556">
        <v>1.5539999999999301</v>
      </c>
      <c r="D1556">
        <v>1.5539999999999301</v>
      </c>
      <c r="E1556">
        <v>1.5539999999999301</v>
      </c>
      <c r="F1556">
        <v>4.2252280759942602</v>
      </c>
      <c r="G1556">
        <v>4.3279901121684698</v>
      </c>
      <c r="H1556">
        <v>4.3937595071057496</v>
      </c>
      <c r="I1556">
        <v>4.4112940649036601</v>
      </c>
      <c r="J1556">
        <v>4.54294787358746</v>
      </c>
    </row>
    <row r="1557" spans="1:10" x14ac:dyDescent="0.25">
      <c r="A1557">
        <v>1.55499999999993</v>
      </c>
      <c r="B1557">
        <v>1.55499999999993</v>
      </c>
      <c r="C1557">
        <v>1.55499999999993</v>
      </c>
      <c r="D1557">
        <v>1.55499999999993</v>
      </c>
      <c r="E1557">
        <v>1.55499999999993</v>
      </c>
      <c r="F1557">
        <v>4.2287865866962697</v>
      </c>
      <c r="G1557">
        <v>4.3317076864940702</v>
      </c>
      <c r="H1557">
        <v>4.3974810471107997</v>
      </c>
      <c r="I1557">
        <v>4.4151437709154902</v>
      </c>
      <c r="J1557">
        <v>4.5470117955716196</v>
      </c>
    </row>
    <row r="1558" spans="1:10" x14ac:dyDescent="0.25">
      <c r="A1558">
        <v>1.5559999999999301</v>
      </c>
      <c r="B1558">
        <v>1.5559999999999301</v>
      </c>
      <c r="C1558">
        <v>1.5559999999999301</v>
      </c>
      <c r="D1558">
        <v>1.5559999999999301</v>
      </c>
      <c r="E1558">
        <v>1.5559999999999301</v>
      </c>
      <c r="F1558">
        <v>4.2323435866400398</v>
      </c>
      <c r="G1558">
        <v>4.3354239176290603</v>
      </c>
      <c r="H1558">
        <v>4.4012012748655902</v>
      </c>
      <c r="I1558">
        <v>4.4189922744563201</v>
      </c>
      <c r="J1558">
        <v>4.5510747466820396</v>
      </c>
    </row>
    <row r="1559" spans="1:10" x14ac:dyDescent="0.25">
      <c r="A1559">
        <v>1.55699999999993</v>
      </c>
      <c r="B1559">
        <v>1.55699999999993</v>
      </c>
      <c r="C1559">
        <v>1.55699999999993</v>
      </c>
      <c r="D1559">
        <v>1.55699999999993</v>
      </c>
      <c r="E1559">
        <v>1.55699999999993</v>
      </c>
      <c r="F1559">
        <v>4.2358990762587299</v>
      </c>
      <c r="G1559">
        <v>4.3391388058815297</v>
      </c>
      <c r="H1559">
        <v>4.40492019074635</v>
      </c>
      <c r="I1559">
        <v>4.4228395757485401</v>
      </c>
      <c r="J1559">
        <v>4.5551367270334699</v>
      </c>
    </row>
    <row r="1560" spans="1:10" x14ac:dyDescent="0.25">
      <c r="A1560">
        <v>1.5579999999999301</v>
      </c>
      <c r="B1560">
        <v>1.5579999999999301</v>
      </c>
      <c r="C1560">
        <v>1.5579999999999301</v>
      </c>
      <c r="D1560">
        <v>1.5579999999999301</v>
      </c>
      <c r="E1560">
        <v>1.5579999999999301</v>
      </c>
      <c r="F1560">
        <v>4.2394530559853498</v>
      </c>
      <c r="G1560">
        <v>4.3428523515594799</v>
      </c>
      <c r="H1560">
        <v>4.4086377951292199</v>
      </c>
      <c r="I1560">
        <v>4.42668567501451</v>
      </c>
      <c r="J1560">
        <v>4.55919773674065</v>
      </c>
    </row>
    <row r="1561" spans="1:10" x14ac:dyDescent="0.25">
      <c r="A1561">
        <v>1.55899999999993</v>
      </c>
      <c r="B1561">
        <v>1.55899999999993</v>
      </c>
      <c r="C1561">
        <v>1.55899999999993</v>
      </c>
      <c r="D1561">
        <v>1.55899999999993</v>
      </c>
      <c r="E1561">
        <v>1.55899999999993</v>
      </c>
      <c r="F1561">
        <v>4.2430055262528201</v>
      </c>
      <c r="G1561">
        <v>4.34656455497087</v>
      </c>
      <c r="H1561">
        <v>4.4123540883902104</v>
      </c>
      <c r="I1561">
        <v>4.4305305724765196</v>
      </c>
      <c r="J1561">
        <v>4.5632577759183297</v>
      </c>
    </row>
    <row r="1562" spans="1:10" x14ac:dyDescent="0.25">
      <c r="A1562">
        <v>1.5599999999999301</v>
      </c>
      <c r="B1562">
        <v>1.5599999999999301</v>
      </c>
      <c r="C1562">
        <v>1.5599999999999301</v>
      </c>
      <c r="D1562">
        <v>1.5599999999999301</v>
      </c>
      <c r="E1562">
        <v>1.5599999999999301</v>
      </c>
      <c r="F1562">
        <v>4.2465564874938897</v>
      </c>
      <c r="G1562">
        <v>4.3502754164235604</v>
      </c>
      <c r="H1562">
        <v>4.4160690709052197</v>
      </c>
      <c r="I1562">
        <v>4.4343742683568399</v>
      </c>
      <c r="J1562">
        <v>4.56731684468122</v>
      </c>
    </row>
    <row r="1563" spans="1:10" x14ac:dyDescent="0.25">
      <c r="A1563">
        <v>1.56099999999993</v>
      </c>
      <c r="B1563">
        <v>1.56099999999993</v>
      </c>
      <c r="C1563">
        <v>1.56099999999993</v>
      </c>
      <c r="D1563">
        <v>1.56099999999993</v>
      </c>
      <c r="E1563">
        <v>1.56099999999993</v>
      </c>
      <c r="F1563">
        <v>4.2501059401412302</v>
      </c>
      <c r="G1563">
        <v>4.3539849362253502</v>
      </c>
      <c r="H1563">
        <v>4.4197827430500798</v>
      </c>
      <c r="I1563">
        <v>4.4382167628776896</v>
      </c>
      <c r="J1563">
        <v>4.57137494314403</v>
      </c>
    </row>
    <row r="1564" spans="1:10" x14ac:dyDescent="0.25">
      <c r="A1564">
        <v>1.5619999999999301</v>
      </c>
      <c r="B1564">
        <v>1.5619999999999301</v>
      </c>
      <c r="C1564">
        <v>1.5619999999999301</v>
      </c>
      <c r="D1564">
        <v>1.5619999999999301</v>
      </c>
      <c r="E1564">
        <v>1.5619999999999301</v>
      </c>
      <c r="F1564">
        <v>4.2536538846273597</v>
      </c>
      <c r="G1564">
        <v>4.3576931146839897</v>
      </c>
      <c r="H1564">
        <v>4.4234951052004599</v>
      </c>
      <c r="I1564">
        <v>4.4420580562612502</v>
      </c>
      <c r="J1564">
        <v>4.57543207142146</v>
      </c>
    </row>
    <row r="1565" spans="1:10" x14ac:dyDescent="0.25">
      <c r="A1565">
        <v>1.56299999999993</v>
      </c>
      <c r="B1565">
        <v>1.56299999999993</v>
      </c>
      <c r="C1565">
        <v>1.56299999999993</v>
      </c>
      <c r="D1565">
        <v>1.56299999999993</v>
      </c>
      <c r="E1565">
        <v>1.56299999999993</v>
      </c>
      <c r="F1565">
        <v>4.2572003213846896</v>
      </c>
      <c r="G1565">
        <v>4.3613999521071198</v>
      </c>
      <c r="H1565">
        <v>4.4272061577319599</v>
      </c>
      <c r="I1565">
        <v>4.44589814872967</v>
      </c>
      <c r="J1565">
        <v>4.57948822962818</v>
      </c>
    </row>
    <row r="1566" spans="1:10" x14ac:dyDescent="0.25">
      <c r="A1566">
        <v>1.5639999999999299</v>
      </c>
      <c r="B1566">
        <v>1.5639999999999299</v>
      </c>
      <c r="C1566">
        <v>1.5639999999999299</v>
      </c>
      <c r="D1566">
        <v>1.5639999999999299</v>
      </c>
      <c r="E1566">
        <v>1.5639999999999299</v>
      </c>
      <c r="F1566">
        <v>4.2607452508454999</v>
      </c>
      <c r="G1566">
        <v>4.3651054488023302</v>
      </c>
      <c r="H1566">
        <v>4.4309159010200601</v>
      </c>
      <c r="I1566">
        <v>4.4497370405050303</v>
      </c>
      <c r="J1566">
        <v>4.5835434178788601</v>
      </c>
    </row>
    <row r="1567" spans="1:10" x14ac:dyDescent="0.25">
      <c r="A1567">
        <v>1.56499999999993</v>
      </c>
      <c r="B1567">
        <v>1.56499999999993</v>
      </c>
      <c r="C1567">
        <v>1.56499999999993</v>
      </c>
      <c r="D1567">
        <v>1.56499999999993</v>
      </c>
      <c r="E1567">
        <v>1.56499999999993</v>
      </c>
      <c r="F1567">
        <v>4.2642886734419401</v>
      </c>
      <c r="G1567">
        <v>4.3688096050771597</v>
      </c>
      <c r="H1567">
        <v>4.4346243354401302</v>
      </c>
      <c r="I1567">
        <v>4.4535747318094101</v>
      </c>
      <c r="J1567">
        <v>4.5875976362881596</v>
      </c>
    </row>
    <row r="1568" spans="1:10" x14ac:dyDescent="0.25">
      <c r="A1568">
        <v>1.5659999999999299</v>
      </c>
      <c r="B1568">
        <v>1.5659999999999299</v>
      </c>
      <c r="C1568">
        <v>1.5659999999999299</v>
      </c>
      <c r="D1568">
        <v>1.5659999999999299</v>
      </c>
      <c r="E1568">
        <v>1.5659999999999299</v>
      </c>
      <c r="F1568">
        <v>4.2678305896060502</v>
      </c>
      <c r="G1568">
        <v>4.3725124212390396</v>
      </c>
      <c r="H1568">
        <v>4.4383314613674401</v>
      </c>
      <c r="I1568">
        <v>4.4574112228648204</v>
      </c>
      <c r="J1568">
        <v>4.5916508849707096</v>
      </c>
    </row>
    <row r="1569" spans="1:10" x14ac:dyDescent="0.25">
      <c r="A1569">
        <v>1.56699999999993</v>
      </c>
      <c r="B1569">
        <v>1.56699999999993</v>
      </c>
      <c r="C1569">
        <v>1.56699999999993</v>
      </c>
      <c r="D1569">
        <v>1.56699999999993</v>
      </c>
      <c r="E1569">
        <v>1.56699999999993</v>
      </c>
      <c r="F1569">
        <v>4.2713709997697302</v>
      </c>
      <c r="G1569">
        <v>4.37621389759535</v>
      </c>
      <c r="H1569">
        <v>4.4420372791771401</v>
      </c>
      <c r="I1569">
        <v>4.4612465138932196</v>
      </c>
      <c r="J1569">
        <v>4.5957031640411401</v>
      </c>
    </row>
    <row r="1570" spans="1:10" x14ac:dyDescent="0.25">
      <c r="A1570">
        <v>1.5679999999999299</v>
      </c>
      <c r="B1570">
        <v>1.5679999999999299</v>
      </c>
      <c r="C1570">
        <v>1.5679999999999299</v>
      </c>
      <c r="D1570">
        <v>1.5679999999999299</v>
      </c>
      <c r="E1570">
        <v>1.5679999999999299</v>
      </c>
      <c r="F1570">
        <v>4.27490990436476</v>
      </c>
      <c r="G1570">
        <v>4.3799140344534004</v>
      </c>
      <c r="H1570">
        <v>4.4457417892442699</v>
      </c>
      <c r="I1570">
        <v>4.4650806051165697</v>
      </c>
      <c r="J1570">
        <v>4.5997544736140696</v>
      </c>
    </row>
    <row r="1571" spans="1:10" x14ac:dyDescent="0.25">
      <c r="A1571">
        <v>1.56899999999993</v>
      </c>
      <c r="B1571">
        <v>1.56899999999993</v>
      </c>
      <c r="C1571">
        <v>1.56899999999993</v>
      </c>
      <c r="D1571">
        <v>1.56899999999993</v>
      </c>
      <c r="E1571">
        <v>1.56899999999993</v>
      </c>
      <c r="F1571">
        <v>4.2784473038228201</v>
      </c>
      <c r="G1571">
        <v>4.3836128321204297</v>
      </c>
      <c r="H1571">
        <v>4.4494449919437997</v>
      </c>
      <c r="I1571">
        <v>4.4689134967567501</v>
      </c>
      <c r="J1571">
        <v>4.6038048138040804</v>
      </c>
    </row>
    <row r="1572" spans="1:10" x14ac:dyDescent="0.25">
      <c r="A1572">
        <v>1.5699999999999299</v>
      </c>
      <c r="B1572">
        <v>1.5699999999999299</v>
      </c>
      <c r="C1572">
        <v>1.5699999999999299</v>
      </c>
      <c r="D1572">
        <v>1.5699999999999299</v>
      </c>
      <c r="E1572">
        <v>1.5699999999999299</v>
      </c>
      <c r="F1572">
        <v>4.2819831985754302</v>
      </c>
      <c r="G1572">
        <v>4.3873102909036099</v>
      </c>
      <c r="H1572">
        <v>4.4531468876505302</v>
      </c>
      <c r="I1572">
        <v>4.47274518903561</v>
      </c>
      <c r="J1572">
        <v>4.6078541847257704</v>
      </c>
    </row>
    <row r="1573" spans="1:10" x14ac:dyDescent="0.25">
      <c r="A1573">
        <v>1.57099999999993</v>
      </c>
      <c r="B1573">
        <v>1.57099999999993</v>
      </c>
      <c r="C1573">
        <v>1.57099999999993</v>
      </c>
      <c r="D1573">
        <v>1.57099999999993</v>
      </c>
      <c r="E1573">
        <v>1.57099999999993</v>
      </c>
      <c r="F1573">
        <v>4.2855175890539998</v>
      </c>
      <c r="G1573">
        <v>4.3910064111100304</v>
      </c>
      <c r="H1573">
        <v>4.4568474767392203</v>
      </c>
      <c r="I1573">
        <v>4.4765756821749703</v>
      </c>
      <c r="J1573">
        <v>4.61190258649372</v>
      </c>
    </row>
    <row r="1574" spans="1:10" x14ac:dyDescent="0.25">
      <c r="A1574">
        <v>1.5719999999999299</v>
      </c>
      <c r="B1574">
        <v>1.5719999999999299</v>
      </c>
      <c r="C1574">
        <v>1.5719999999999299</v>
      </c>
      <c r="D1574">
        <v>1.5719999999999299</v>
      </c>
      <c r="E1574">
        <v>1.5719999999999299</v>
      </c>
      <c r="F1574">
        <v>4.28905047568984</v>
      </c>
      <c r="G1574">
        <v>4.3947011930467204</v>
      </c>
      <c r="H1574">
        <v>4.4605467595844699</v>
      </c>
      <c r="I1574">
        <v>4.4804049763966001</v>
      </c>
      <c r="J1574">
        <v>4.6159500192224696</v>
      </c>
    </row>
    <row r="1575" spans="1:10" x14ac:dyDescent="0.25">
      <c r="A1575">
        <v>1.57299999999993</v>
      </c>
      <c r="B1575">
        <v>1.57299999999993</v>
      </c>
      <c r="C1575">
        <v>1.57299999999993</v>
      </c>
      <c r="D1575">
        <v>1.57299999999993</v>
      </c>
      <c r="E1575">
        <v>1.57299999999993</v>
      </c>
      <c r="F1575">
        <v>4.2925818589141</v>
      </c>
      <c r="G1575">
        <v>4.3983946370206297</v>
      </c>
      <c r="H1575">
        <v>4.4642447365607998</v>
      </c>
      <c r="I1575">
        <v>4.4842330719222296</v>
      </c>
      <c r="J1575">
        <v>4.6199964830265703</v>
      </c>
    </row>
    <row r="1576" spans="1:10" x14ac:dyDescent="0.25">
      <c r="A1576">
        <v>1.5739999999999299</v>
      </c>
      <c r="B1576">
        <v>1.5739999999999299</v>
      </c>
      <c r="C1576">
        <v>1.5739999999999299</v>
      </c>
      <c r="D1576">
        <v>1.5739999999999299</v>
      </c>
      <c r="E1576">
        <v>1.5739999999999299</v>
      </c>
      <c r="F1576">
        <v>4.2961117391578201</v>
      </c>
      <c r="G1576">
        <v>4.4020867433386499</v>
      </c>
      <c r="H1576">
        <v>4.4679414080426003</v>
      </c>
      <c r="I1576">
        <v>4.4880599689735403</v>
      </c>
      <c r="J1576">
        <v>4.6240419780205499</v>
      </c>
    </row>
    <row r="1577" spans="1:10" x14ac:dyDescent="0.25">
      <c r="A1577">
        <v>1.57499999999993</v>
      </c>
      <c r="B1577">
        <v>1.57499999999993</v>
      </c>
      <c r="C1577">
        <v>1.57499999999993</v>
      </c>
      <c r="D1577">
        <v>1.57499999999993</v>
      </c>
      <c r="E1577">
        <v>1.57499999999993</v>
      </c>
      <c r="F1577">
        <v>4.29964011685193</v>
      </c>
      <c r="G1577">
        <v>4.4057775123075897</v>
      </c>
      <c r="H1577">
        <v>4.4716367744041898</v>
      </c>
      <c r="I1577">
        <v>4.4918856677721903</v>
      </c>
      <c r="J1577">
        <v>4.6280865043189401</v>
      </c>
    </row>
    <row r="1578" spans="1:10" x14ac:dyDescent="0.25">
      <c r="A1578">
        <v>1.5759999999999299</v>
      </c>
      <c r="B1578">
        <v>1.5759999999999299</v>
      </c>
      <c r="C1578">
        <v>1.5759999999999299</v>
      </c>
      <c r="D1578">
        <v>1.5759999999999299</v>
      </c>
      <c r="E1578">
        <v>1.5759999999999299</v>
      </c>
      <c r="F1578">
        <v>4.3031669924272196</v>
      </c>
      <c r="G1578">
        <v>4.4094669442342003</v>
      </c>
      <c r="H1578">
        <v>4.4753308360197499</v>
      </c>
      <c r="I1578">
        <v>4.4957101685397802</v>
      </c>
      <c r="J1578">
        <v>4.6321300620362296</v>
      </c>
    </row>
    <row r="1579" spans="1:10" x14ac:dyDescent="0.25">
      <c r="A1579">
        <v>1.57699999999993</v>
      </c>
      <c r="B1579">
        <v>1.57699999999993</v>
      </c>
      <c r="C1579">
        <v>1.57699999999993</v>
      </c>
      <c r="D1579">
        <v>1.57699999999993</v>
      </c>
      <c r="E1579">
        <v>1.57699999999993</v>
      </c>
      <c r="F1579">
        <v>4.3066923663143504</v>
      </c>
      <c r="G1579">
        <v>4.41315503942515</v>
      </c>
      <c r="H1579">
        <v>4.4790235932633502</v>
      </c>
      <c r="I1579">
        <v>4.4995334714978696</v>
      </c>
      <c r="J1579">
        <v>4.6361726512869197</v>
      </c>
    </row>
    <row r="1580" spans="1:10" x14ac:dyDescent="0.25">
      <c r="A1580">
        <v>1.5779999999999299</v>
      </c>
      <c r="B1580">
        <v>1.5779999999999299</v>
      </c>
      <c r="C1580">
        <v>1.5779999999999299</v>
      </c>
      <c r="D1580">
        <v>1.5779999999999299</v>
      </c>
      <c r="E1580">
        <v>1.5779999999999299</v>
      </c>
      <c r="F1580">
        <v>4.3102162389438901</v>
      </c>
      <c r="G1580">
        <v>4.4168417981870496</v>
      </c>
      <c r="H1580">
        <v>4.4827150465089902</v>
      </c>
      <c r="I1580">
        <v>4.5033555768679996</v>
      </c>
      <c r="J1580">
        <v>4.6402142721854798</v>
      </c>
    </row>
    <row r="1581" spans="1:10" x14ac:dyDescent="0.25">
      <c r="A1581">
        <v>1.57899999999993</v>
      </c>
      <c r="B1581">
        <v>1.57899999999993</v>
      </c>
      <c r="C1581">
        <v>1.57899999999993</v>
      </c>
      <c r="D1581">
        <v>1.57899999999993</v>
      </c>
      <c r="E1581">
        <v>1.57899999999993</v>
      </c>
      <c r="F1581">
        <v>4.3137386107462499</v>
      </c>
      <c r="G1581">
        <v>4.4205272208264299</v>
      </c>
      <c r="H1581">
        <v>4.4864051961305202</v>
      </c>
      <c r="I1581">
        <v>4.5071764848716498</v>
      </c>
      <c r="J1581">
        <v>4.64425492484638</v>
      </c>
    </row>
    <row r="1582" spans="1:10" x14ac:dyDescent="0.25">
      <c r="A1582">
        <v>1.5799999999999299</v>
      </c>
      <c r="B1582">
        <v>1.5799999999999299</v>
      </c>
      <c r="C1582">
        <v>1.5799999999999299</v>
      </c>
      <c r="D1582">
        <v>1.5799999999999299</v>
      </c>
      <c r="E1582">
        <v>1.5799999999999299</v>
      </c>
      <c r="F1582">
        <v>4.3172594821517301</v>
      </c>
      <c r="G1582">
        <v>4.4242113076497498</v>
      </c>
      <c r="H1582">
        <v>4.4900940425017097</v>
      </c>
      <c r="I1582">
        <v>4.5109961957302502</v>
      </c>
      <c r="J1582">
        <v>4.6482946093840596</v>
      </c>
    </row>
    <row r="1583" spans="1:10" x14ac:dyDescent="0.25">
      <c r="A1583">
        <v>1.58099999999993</v>
      </c>
      <c r="B1583">
        <v>1.58099999999993</v>
      </c>
      <c r="C1583">
        <v>1.58099999999993</v>
      </c>
      <c r="D1583">
        <v>1.58099999999993</v>
      </c>
      <c r="E1583">
        <v>1.58099999999993</v>
      </c>
      <c r="F1583">
        <v>4.3207788535905101</v>
      </c>
      <c r="G1583">
        <v>4.4278940589633997</v>
      </c>
      <c r="H1583">
        <v>4.49378158599621</v>
      </c>
      <c r="I1583">
        <v>4.5148147096652096</v>
      </c>
      <c r="J1583">
        <v>4.6523333259129602</v>
      </c>
    </row>
    <row r="1584" spans="1:10" x14ac:dyDescent="0.25">
      <c r="A1584">
        <v>1.5819999999999299</v>
      </c>
      <c r="B1584">
        <v>1.5819999999999299</v>
      </c>
      <c r="C1584">
        <v>1.5819999999999299</v>
      </c>
      <c r="D1584">
        <v>1.5819999999999299</v>
      </c>
      <c r="E1584">
        <v>1.5819999999999299</v>
      </c>
      <c r="F1584">
        <v>4.3242967254926503</v>
      </c>
      <c r="G1584">
        <v>4.4315754750737097</v>
      </c>
      <c r="H1584">
        <v>4.4974678269875703</v>
      </c>
      <c r="I1584">
        <v>4.5186320268978903</v>
      </c>
      <c r="J1584">
        <v>4.6563710745475202</v>
      </c>
    </row>
    <row r="1585" spans="1:10" x14ac:dyDescent="0.25">
      <c r="A1585">
        <v>1.58299999999993</v>
      </c>
      <c r="B1585">
        <v>1.58299999999993</v>
      </c>
      <c r="C1585">
        <v>1.58299999999993</v>
      </c>
      <c r="D1585">
        <v>1.58299999999993</v>
      </c>
      <c r="E1585">
        <v>1.58299999999993</v>
      </c>
      <c r="F1585">
        <v>4.3278130982880798</v>
      </c>
      <c r="G1585">
        <v>4.43525555628693</v>
      </c>
      <c r="H1585">
        <v>4.5011527658492199</v>
      </c>
      <c r="I1585">
        <v>4.5224481476496203</v>
      </c>
      <c r="J1585">
        <v>4.66040785540212</v>
      </c>
    </row>
    <row r="1586" spans="1:10" x14ac:dyDescent="0.25">
      <c r="A1586">
        <v>1.5839999999999299</v>
      </c>
      <c r="B1586">
        <v>1.5839999999999299</v>
      </c>
      <c r="C1586">
        <v>1.5839999999999299</v>
      </c>
      <c r="D1586">
        <v>1.5839999999999299</v>
      </c>
      <c r="E1586">
        <v>1.5839999999999299</v>
      </c>
      <c r="F1586">
        <v>4.3313279724066103</v>
      </c>
      <c r="G1586">
        <v>4.4389343029092396</v>
      </c>
      <c r="H1586">
        <v>4.5048364029545098</v>
      </c>
      <c r="I1586">
        <v>4.5262630721416697</v>
      </c>
      <c r="J1586">
        <v>4.6644436685911801</v>
      </c>
    </row>
    <row r="1587" spans="1:10" x14ac:dyDescent="0.25">
      <c r="A1587">
        <v>1.58499999999993</v>
      </c>
      <c r="B1587">
        <v>1.58499999999993</v>
      </c>
      <c r="C1587">
        <v>1.58499999999993</v>
      </c>
      <c r="D1587">
        <v>1.58499999999993</v>
      </c>
      <c r="E1587">
        <v>1.58499999999993</v>
      </c>
      <c r="F1587">
        <v>4.3348413482779096</v>
      </c>
      <c r="G1587">
        <v>4.4426117152467501</v>
      </c>
      <c r="H1587">
        <v>4.5085187386766599</v>
      </c>
      <c r="I1587">
        <v>4.5300768005952703</v>
      </c>
      <c r="J1587">
        <v>4.6684785142290703</v>
      </c>
    </row>
    <row r="1588" spans="1:10" x14ac:dyDescent="0.25">
      <c r="A1588">
        <v>1.5859999999999299</v>
      </c>
      <c r="B1588">
        <v>1.5859999999999299</v>
      </c>
      <c r="C1588">
        <v>1.5859999999999299</v>
      </c>
      <c r="D1588">
        <v>1.5859999999999299</v>
      </c>
      <c r="E1588">
        <v>1.5859999999999299</v>
      </c>
      <c r="F1588">
        <v>4.3383532263315603</v>
      </c>
      <c r="G1588">
        <v>4.4462877936055101</v>
      </c>
      <c r="H1588">
        <v>4.5121997733887698</v>
      </c>
      <c r="I1588">
        <v>4.5338893332316399</v>
      </c>
      <c r="J1588">
        <v>4.6725123924301704</v>
      </c>
    </row>
    <row r="1589" spans="1:10" x14ac:dyDescent="0.25">
      <c r="A1589">
        <v>1.58699999999993</v>
      </c>
      <c r="B1589">
        <v>1.58699999999993</v>
      </c>
      <c r="C1589">
        <v>1.58699999999993</v>
      </c>
      <c r="D1589">
        <v>1.58699999999993</v>
      </c>
      <c r="E1589">
        <v>1.58699999999993</v>
      </c>
      <c r="F1589">
        <v>4.3418636069969798</v>
      </c>
      <c r="G1589">
        <v>4.44996253829148</v>
      </c>
      <c r="H1589">
        <v>4.5158795074638798</v>
      </c>
      <c r="I1589">
        <v>4.53770067027191</v>
      </c>
      <c r="J1589">
        <v>4.6765453033088198</v>
      </c>
    </row>
    <row r="1590" spans="1:10" x14ac:dyDescent="0.25">
      <c r="A1590">
        <v>1.5879999999999299</v>
      </c>
      <c r="B1590">
        <v>1.5879999999999299</v>
      </c>
      <c r="C1590">
        <v>1.5879999999999299</v>
      </c>
      <c r="D1590">
        <v>1.5879999999999299</v>
      </c>
      <c r="E1590">
        <v>1.5879999999999299</v>
      </c>
      <c r="F1590">
        <v>4.3453724907035003</v>
      </c>
      <c r="G1590">
        <v>4.45363594961057</v>
      </c>
      <c r="H1590">
        <v>4.5195579412748801</v>
      </c>
      <c r="I1590">
        <v>4.5415108119372203</v>
      </c>
      <c r="J1590">
        <v>4.6805772469793698</v>
      </c>
    </row>
    <row r="1591" spans="1:10" x14ac:dyDescent="0.25">
      <c r="A1591">
        <v>1.58899999999993</v>
      </c>
      <c r="B1591">
        <v>1.58899999999993</v>
      </c>
      <c r="C1591">
        <v>1.58899999999993</v>
      </c>
      <c r="D1591">
        <v>1.58899999999993</v>
      </c>
      <c r="E1591">
        <v>1.58899999999993</v>
      </c>
      <c r="F1591">
        <v>4.3488798778803099</v>
      </c>
      <c r="G1591">
        <v>4.4573080278686099</v>
      </c>
      <c r="H1591">
        <v>4.5232350751945596</v>
      </c>
      <c r="I1591">
        <v>4.5453197584486196</v>
      </c>
      <c r="J1591">
        <v>4.6846082235561504</v>
      </c>
    </row>
    <row r="1592" spans="1:10" x14ac:dyDescent="0.25">
      <c r="A1592">
        <v>1.5899999999999299</v>
      </c>
      <c r="B1592">
        <v>1.5899999999999299</v>
      </c>
      <c r="C1592">
        <v>1.5899999999999299</v>
      </c>
      <c r="D1592">
        <v>1.5899999999999299</v>
      </c>
      <c r="E1592">
        <v>1.5899999999999299</v>
      </c>
      <c r="F1592">
        <v>4.3523857689564798</v>
      </c>
      <c r="G1592">
        <v>4.46097877337135</v>
      </c>
      <c r="H1592">
        <v>4.5269109095956299</v>
      </c>
      <c r="I1592">
        <v>4.5491275100271702</v>
      </c>
      <c r="J1592">
        <v>4.6886382331534797</v>
      </c>
    </row>
    <row r="1593" spans="1:10" x14ac:dyDescent="0.25">
      <c r="A1593">
        <v>1.59099999999993</v>
      </c>
      <c r="B1593">
        <v>1.59099999999993</v>
      </c>
      <c r="C1593">
        <v>1.59099999999993</v>
      </c>
      <c r="D1593">
        <v>1.59099999999993</v>
      </c>
      <c r="E1593">
        <v>1.59099999999993</v>
      </c>
      <c r="F1593">
        <v>4.3558901643609396</v>
      </c>
      <c r="G1593">
        <v>4.4646481864245002</v>
      </c>
      <c r="H1593">
        <v>4.5305854448506597</v>
      </c>
      <c r="I1593">
        <v>4.5529340668938403</v>
      </c>
      <c r="J1593">
        <v>4.6926672758856398</v>
      </c>
    </row>
    <row r="1594" spans="1:10" x14ac:dyDescent="0.25">
      <c r="A1594">
        <v>1.5919999999999299</v>
      </c>
      <c r="B1594">
        <v>1.5919999999999299</v>
      </c>
      <c r="C1594">
        <v>1.5919999999999299</v>
      </c>
      <c r="D1594">
        <v>1.5919999999999299</v>
      </c>
      <c r="E1594">
        <v>1.5919999999999299</v>
      </c>
      <c r="F1594">
        <v>4.3593930645225303</v>
      </c>
      <c r="G1594">
        <v>4.4683162673336598</v>
      </c>
      <c r="H1594">
        <v>4.5342586813321404</v>
      </c>
      <c r="I1594">
        <v>4.5567394292695997</v>
      </c>
      <c r="J1594">
        <v>4.6966953518669401</v>
      </c>
    </row>
    <row r="1595" spans="1:10" x14ac:dyDescent="0.25">
      <c r="A1595">
        <v>1.59299999999993</v>
      </c>
      <c r="B1595">
        <v>1.59299999999993</v>
      </c>
      <c r="C1595">
        <v>1.59299999999993</v>
      </c>
      <c r="D1595">
        <v>1.59299999999993</v>
      </c>
      <c r="E1595">
        <v>1.59299999999993</v>
      </c>
      <c r="F1595">
        <v>4.3628944698699499</v>
      </c>
      <c r="G1595">
        <v>4.4719830164044003</v>
      </c>
      <c r="H1595">
        <v>4.5379306194124203</v>
      </c>
      <c r="I1595">
        <v>4.5605435973753501</v>
      </c>
      <c r="J1595">
        <v>4.70072246121165</v>
      </c>
    </row>
    <row r="1596" spans="1:10" x14ac:dyDescent="0.25">
      <c r="A1596">
        <v>1.5939999999999299</v>
      </c>
      <c r="B1596">
        <v>1.5939999999999299</v>
      </c>
      <c r="C1596">
        <v>1.5939999999999299</v>
      </c>
      <c r="D1596">
        <v>1.5939999999999299</v>
      </c>
      <c r="E1596">
        <v>1.5939999999999299</v>
      </c>
      <c r="F1596">
        <v>4.3663943808317702</v>
      </c>
      <c r="G1596">
        <v>4.4756484339421903</v>
      </c>
      <c r="H1596">
        <v>4.54160125946379</v>
      </c>
      <c r="I1596">
        <v>4.56434657143196</v>
      </c>
      <c r="J1596">
        <v>4.7047486040340196</v>
      </c>
    </row>
    <row r="1597" spans="1:10" x14ac:dyDescent="0.25">
      <c r="A1597">
        <v>1.59499999999993</v>
      </c>
      <c r="B1597">
        <v>1.59499999999993</v>
      </c>
      <c r="C1597">
        <v>1.59499999999993</v>
      </c>
      <c r="D1597">
        <v>1.59499999999993</v>
      </c>
      <c r="E1597">
        <v>1.59499999999993</v>
      </c>
      <c r="F1597">
        <v>4.3698927978364503</v>
      </c>
      <c r="G1597">
        <v>4.4793125202524298</v>
      </c>
      <c r="H1597">
        <v>4.5452706018583804</v>
      </c>
      <c r="I1597">
        <v>4.5681483516602599</v>
      </c>
      <c r="J1597">
        <v>4.7087737804482996</v>
      </c>
    </row>
    <row r="1598" spans="1:10" x14ac:dyDescent="0.25">
      <c r="A1598">
        <v>1.5959999999999299</v>
      </c>
      <c r="B1598">
        <v>1.5959999999999299</v>
      </c>
      <c r="C1598">
        <v>1.5959999999999299</v>
      </c>
      <c r="D1598">
        <v>1.5959999999999299</v>
      </c>
      <c r="E1598">
        <v>1.5959999999999299</v>
      </c>
      <c r="F1598">
        <v>4.3733897213123099</v>
      </c>
      <c r="G1598">
        <v>4.4829752756404897</v>
      </c>
      <c r="H1598">
        <v>4.54893864696826</v>
      </c>
      <c r="I1598">
        <v>4.5719489382810501</v>
      </c>
      <c r="J1598">
        <v>4.71279799056874</v>
      </c>
    </row>
    <row r="1599" spans="1:10" x14ac:dyDescent="0.25">
      <c r="A1599">
        <v>1.59699999999993</v>
      </c>
      <c r="B1599">
        <v>1.59699999999993</v>
      </c>
      <c r="C1599">
        <v>1.59699999999993</v>
      </c>
      <c r="D1599">
        <v>1.59699999999993</v>
      </c>
      <c r="E1599">
        <v>1.59699999999993</v>
      </c>
      <c r="F1599">
        <v>4.3768851516875698</v>
      </c>
      <c r="G1599">
        <v>4.4866367004116103</v>
      </c>
      <c r="H1599">
        <v>4.5526053951653704</v>
      </c>
      <c r="I1599">
        <v>4.5757483315150598</v>
      </c>
      <c r="J1599">
        <v>4.7168212345095402</v>
      </c>
    </row>
    <row r="1600" spans="1:10" x14ac:dyDescent="0.25">
      <c r="A1600">
        <v>1.5979999999999299</v>
      </c>
      <c r="B1600">
        <v>1.5979999999999299</v>
      </c>
      <c r="C1600">
        <v>1.5979999999999299</v>
      </c>
      <c r="D1600">
        <v>1.5979999999999299</v>
      </c>
      <c r="E1600">
        <v>1.5979999999999299</v>
      </c>
      <c r="F1600">
        <v>4.3803790893903196</v>
      </c>
      <c r="G1600">
        <v>4.490296794871</v>
      </c>
      <c r="H1600">
        <v>4.5562708468215396</v>
      </c>
      <c r="I1600">
        <v>4.5795465315830102</v>
      </c>
      <c r="J1600">
        <v>4.7208435123849197</v>
      </c>
    </row>
    <row r="1601" spans="1:10" x14ac:dyDescent="0.25">
      <c r="A1601">
        <v>1.59899999999993</v>
      </c>
      <c r="B1601">
        <v>1.59899999999993</v>
      </c>
      <c r="C1601">
        <v>1.59899999999993</v>
      </c>
      <c r="D1601">
        <v>1.59899999999993</v>
      </c>
      <c r="E1601">
        <v>1.59899999999993</v>
      </c>
      <c r="F1601">
        <v>4.3838715348485104</v>
      </c>
      <c r="G1601">
        <v>4.4939555593238003</v>
      </c>
      <c r="H1601">
        <v>4.5599350023085004</v>
      </c>
      <c r="I1601">
        <v>4.5833435387055603</v>
      </c>
      <c r="J1601">
        <v>4.7248648243090603</v>
      </c>
    </row>
    <row r="1602" spans="1:10" x14ac:dyDescent="0.25">
      <c r="A1602">
        <v>1.5999999999999299</v>
      </c>
      <c r="B1602">
        <v>1.5999999999999299</v>
      </c>
      <c r="C1602">
        <v>1.5999999999999299</v>
      </c>
      <c r="D1602">
        <v>1.5999999999999299</v>
      </c>
      <c r="E1602">
        <v>1.5999999999999299</v>
      </c>
      <c r="F1602">
        <v>4.3873624884899796</v>
      </c>
      <c r="G1602">
        <v>4.49761299407505</v>
      </c>
      <c r="H1602">
        <v>4.5635978619978799</v>
      </c>
      <c r="I1602">
        <v>4.58713935310334</v>
      </c>
      <c r="J1602">
        <v>4.7288851703961603</v>
      </c>
    </row>
    <row r="1603" spans="1:10" x14ac:dyDescent="0.25">
      <c r="A1603">
        <v>1.60099999999993</v>
      </c>
      <c r="B1603">
        <v>1.60099999999993</v>
      </c>
      <c r="C1603">
        <v>1.60099999999993</v>
      </c>
      <c r="D1603">
        <v>1.60099999999993</v>
      </c>
      <c r="E1603">
        <v>1.60099999999993</v>
      </c>
      <c r="F1603">
        <v>4.3908519507424604</v>
      </c>
      <c r="G1603">
        <v>4.5012690994297699</v>
      </c>
      <c r="H1603">
        <v>4.5672594262611996</v>
      </c>
      <c r="I1603">
        <v>4.59093397499693</v>
      </c>
      <c r="J1603">
        <v>4.7329045507603702</v>
      </c>
    </row>
    <row r="1604" spans="1:10" x14ac:dyDescent="0.25">
      <c r="A1604">
        <v>1.6019999999999299</v>
      </c>
      <c r="B1604">
        <v>1.6019999999999299</v>
      </c>
      <c r="C1604">
        <v>1.6019999999999299</v>
      </c>
      <c r="D1604">
        <v>1.6019999999999299</v>
      </c>
      <c r="E1604">
        <v>1.6019999999999299</v>
      </c>
      <c r="F1604">
        <v>4.3943399220335397</v>
      </c>
      <c r="G1604">
        <v>4.5049238756928496</v>
      </c>
      <c r="H1604">
        <v>4.5709196954698701</v>
      </c>
      <c r="I1604">
        <v>4.5947274046068802</v>
      </c>
      <c r="J1604">
        <v>4.7369229655158396</v>
      </c>
    </row>
    <row r="1605" spans="1:10" x14ac:dyDescent="0.25">
      <c r="A1605">
        <v>1.60299999999993</v>
      </c>
      <c r="B1605">
        <v>1.60299999999993</v>
      </c>
      <c r="C1605">
        <v>1.60299999999993</v>
      </c>
      <c r="D1605">
        <v>1.60299999999993</v>
      </c>
      <c r="E1605">
        <v>1.60299999999993</v>
      </c>
      <c r="F1605">
        <v>4.3978264027906997</v>
      </c>
      <c r="G1605">
        <v>4.5085773231691597</v>
      </c>
      <c r="H1605">
        <v>4.57457866999518</v>
      </c>
      <c r="I1605">
        <v>4.59851964215368</v>
      </c>
      <c r="J1605">
        <v>4.7409404147767198</v>
      </c>
    </row>
    <row r="1606" spans="1:10" x14ac:dyDescent="0.25">
      <c r="A1606">
        <v>1.6039999999999299</v>
      </c>
      <c r="B1606">
        <v>1.6039999999999299</v>
      </c>
      <c r="C1606">
        <v>1.6039999999999299</v>
      </c>
      <c r="D1606">
        <v>1.6039999999999299</v>
      </c>
      <c r="E1606">
        <v>1.6039999999999299</v>
      </c>
      <c r="F1606">
        <v>4.4013113934412704</v>
      </c>
      <c r="G1606">
        <v>4.5122294421634699</v>
      </c>
      <c r="H1606">
        <v>4.5782363502083498</v>
      </c>
      <c r="I1606">
        <v>4.6023106878578099</v>
      </c>
      <c r="J1606">
        <v>4.74495689865714</v>
      </c>
    </row>
    <row r="1607" spans="1:10" x14ac:dyDescent="0.25">
      <c r="A1607">
        <v>1.60499999999993</v>
      </c>
      <c r="B1607">
        <v>1.60499999999993</v>
      </c>
      <c r="C1607">
        <v>1.60499999999993</v>
      </c>
      <c r="D1607">
        <v>1.60499999999993</v>
      </c>
      <c r="E1607">
        <v>1.60499999999993</v>
      </c>
      <c r="F1607">
        <v>4.4047948944124897</v>
      </c>
      <c r="G1607">
        <v>4.5158802329804999</v>
      </c>
      <c r="H1607">
        <v>4.5818927364804498</v>
      </c>
      <c r="I1607">
        <v>4.6061005419396697</v>
      </c>
      <c r="J1607">
        <v>4.7489724172711902</v>
      </c>
    </row>
    <row r="1608" spans="1:10" x14ac:dyDescent="0.25">
      <c r="A1608">
        <v>1.6059999999999299</v>
      </c>
      <c r="B1608">
        <v>1.6059999999999299</v>
      </c>
      <c r="C1608">
        <v>1.6059999999999299</v>
      </c>
      <c r="D1608">
        <v>1.6059999999999299</v>
      </c>
      <c r="E1608">
        <v>1.6059999999999299</v>
      </c>
      <c r="F1608">
        <v>4.4082769061314702</v>
      </c>
      <c r="G1608">
        <v>4.5195296959248799</v>
      </c>
      <c r="H1608">
        <v>4.5855478291824801</v>
      </c>
      <c r="I1608">
        <v>4.6098892046196598</v>
      </c>
      <c r="J1608">
        <v>4.7529869707329899</v>
      </c>
    </row>
    <row r="1609" spans="1:10" x14ac:dyDescent="0.25">
      <c r="A1609">
        <v>1.60699999999993</v>
      </c>
      <c r="B1609">
        <v>1.60699999999993</v>
      </c>
      <c r="C1609">
        <v>1.60699999999993</v>
      </c>
      <c r="D1609">
        <v>1.60699999999993</v>
      </c>
      <c r="E1609">
        <v>1.60699999999993</v>
      </c>
      <c r="F1609">
        <v>4.4117574290251902</v>
      </c>
      <c r="G1609">
        <v>4.5231778313011803</v>
      </c>
      <c r="H1609">
        <v>4.5892016286853101</v>
      </c>
      <c r="I1609">
        <v>4.6136766761181098</v>
      </c>
      <c r="J1609">
        <v>4.7570005591566202</v>
      </c>
    </row>
    <row r="1610" spans="1:10" x14ac:dyDescent="0.25">
      <c r="A1610">
        <v>1.6079999999999299</v>
      </c>
      <c r="B1610">
        <v>1.6079999999999299</v>
      </c>
      <c r="C1610">
        <v>1.6079999999999299</v>
      </c>
      <c r="D1610">
        <v>1.6079999999999299</v>
      </c>
      <c r="E1610">
        <v>1.6079999999999299</v>
      </c>
      <c r="F1610">
        <v>4.4152364635205004</v>
      </c>
      <c r="G1610">
        <v>4.5268246394139204</v>
      </c>
      <c r="H1610">
        <v>4.5928541353597199</v>
      </c>
      <c r="I1610">
        <v>4.61746295665532</v>
      </c>
      <c r="J1610">
        <v>4.7610131826561499</v>
      </c>
    </row>
    <row r="1611" spans="1:10" x14ac:dyDescent="0.25">
      <c r="A1611">
        <v>1.60899999999993</v>
      </c>
      <c r="B1611">
        <v>1.60899999999993</v>
      </c>
      <c r="C1611">
        <v>1.60899999999993</v>
      </c>
      <c r="D1611">
        <v>1.60899999999993</v>
      </c>
      <c r="E1611">
        <v>1.60899999999993</v>
      </c>
      <c r="F1611">
        <v>4.4187140100441402</v>
      </c>
      <c r="G1611">
        <v>4.53047012056751</v>
      </c>
      <c r="H1611">
        <v>4.5965053495763701</v>
      </c>
      <c r="I1611">
        <v>4.6212480464515497</v>
      </c>
      <c r="J1611">
        <v>4.7650248413456398</v>
      </c>
    </row>
    <row r="1612" spans="1:10" x14ac:dyDescent="0.25">
      <c r="A1612">
        <v>1.6099999999999299</v>
      </c>
      <c r="B1612">
        <v>1.6099999999999299</v>
      </c>
      <c r="C1612">
        <v>1.6099999999999299</v>
      </c>
      <c r="D1612">
        <v>1.6099999999999299</v>
      </c>
      <c r="E1612">
        <v>1.6099999999999299</v>
      </c>
      <c r="F1612">
        <v>4.42219006902274</v>
      </c>
      <c r="G1612">
        <v>4.5341142750663197</v>
      </c>
      <c r="H1612">
        <v>4.6001552717058196</v>
      </c>
      <c r="I1612">
        <v>4.6250319457270201</v>
      </c>
      <c r="J1612">
        <v>4.76903553533913</v>
      </c>
    </row>
    <row r="1613" spans="1:10" x14ac:dyDescent="0.25">
      <c r="A1613">
        <v>1.61099999999993</v>
      </c>
      <c r="B1613">
        <v>1.61099999999993</v>
      </c>
      <c r="C1613">
        <v>1.61099999999993</v>
      </c>
      <c r="D1613">
        <v>1.61099999999993</v>
      </c>
      <c r="E1613">
        <v>1.61099999999993</v>
      </c>
      <c r="F1613">
        <v>4.42566464088278</v>
      </c>
      <c r="G1613">
        <v>4.5377571032146404</v>
      </c>
      <c r="H1613">
        <v>4.6038039021185204</v>
      </c>
      <c r="I1613">
        <v>4.6288146547019</v>
      </c>
      <c r="J1613">
        <v>4.7730452647506603</v>
      </c>
    </row>
    <row r="1614" spans="1:10" x14ac:dyDescent="0.25">
      <c r="A1614">
        <v>1.6119999999999299</v>
      </c>
      <c r="B1614">
        <v>1.6119999999999299</v>
      </c>
      <c r="C1614">
        <v>1.6119999999999299</v>
      </c>
      <c r="D1614">
        <v>1.6119999999999299</v>
      </c>
      <c r="E1614">
        <v>1.6119999999999299</v>
      </c>
      <c r="F1614">
        <v>4.4291377260506302</v>
      </c>
      <c r="G1614">
        <v>4.5413986053166999</v>
      </c>
      <c r="H1614">
        <v>4.6074512411848296</v>
      </c>
      <c r="I1614">
        <v>4.6325961735963403</v>
      </c>
      <c r="J1614">
        <v>4.7770540296942396</v>
      </c>
    </row>
    <row r="1615" spans="1:10" x14ac:dyDescent="0.25">
      <c r="A1615">
        <v>1.61299999999993</v>
      </c>
      <c r="B1615">
        <v>1.61299999999993</v>
      </c>
      <c r="C1615">
        <v>1.61299999999993</v>
      </c>
      <c r="D1615">
        <v>1.61299999999993</v>
      </c>
      <c r="E1615">
        <v>1.61299999999993</v>
      </c>
      <c r="F1615">
        <v>4.4326093249525496</v>
      </c>
      <c r="G1615">
        <v>4.54503878167663</v>
      </c>
      <c r="H1615">
        <v>4.61109728927498</v>
      </c>
      <c r="I1615">
        <v>4.6363765026304096</v>
      </c>
      <c r="J1615">
        <v>4.7810618302838703</v>
      </c>
    </row>
    <row r="1616" spans="1:10" x14ac:dyDescent="0.25">
      <c r="A1616">
        <v>1.6139999999999299</v>
      </c>
      <c r="B1616">
        <v>1.6139999999999299</v>
      </c>
      <c r="C1616">
        <v>1.6139999999999299</v>
      </c>
      <c r="D1616">
        <v>1.6139999999999299</v>
      </c>
      <c r="E1616">
        <v>1.6139999999999299</v>
      </c>
      <c r="F1616">
        <v>4.4360794380146498</v>
      </c>
      <c r="G1616">
        <v>4.5486776325985403</v>
      </c>
      <c r="H1616">
        <v>4.61474204675911</v>
      </c>
      <c r="I1616">
        <v>4.6401556420241903</v>
      </c>
      <c r="J1616">
        <v>4.7850686666335598</v>
      </c>
    </row>
    <row r="1617" spans="1:10" x14ac:dyDescent="0.25">
      <c r="A1617">
        <v>1.61499999999993</v>
      </c>
      <c r="B1617">
        <v>1.61499999999993</v>
      </c>
      <c r="C1617">
        <v>1.61499999999993</v>
      </c>
      <c r="D1617">
        <v>1.61499999999993</v>
      </c>
      <c r="E1617">
        <v>1.61499999999993</v>
      </c>
      <c r="F1617">
        <v>4.43954806566295</v>
      </c>
      <c r="G1617">
        <v>4.5523151583864196</v>
      </c>
      <c r="H1617">
        <v>4.6183855140072403</v>
      </c>
      <c r="I1617">
        <v>4.6439335919976896</v>
      </c>
      <c r="J1617">
        <v>4.7890745388572702</v>
      </c>
    </row>
    <row r="1618" spans="1:10" x14ac:dyDescent="0.25">
      <c r="A1618">
        <v>1.6159999999999299</v>
      </c>
      <c r="B1618">
        <v>1.6159999999999299</v>
      </c>
      <c r="C1618">
        <v>1.6159999999999299</v>
      </c>
      <c r="D1618">
        <v>1.6159999999999299</v>
      </c>
      <c r="E1618">
        <v>1.6159999999999299</v>
      </c>
      <c r="F1618">
        <v>4.4430152083233203</v>
      </c>
      <c r="G1618">
        <v>4.5559513593442302</v>
      </c>
      <c r="H1618">
        <v>4.6220276913892997</v>
      </c>
      <c r="I1618">
        <v>4.6477103527708703</v>
      </c>
      <c r="J1618">
        <v>4.7930794470689699</v>
      </c>
    </row>
    <row r="1619" spans="1:10" x14ac:dyDescent="0.25">
      <c r="A1619">
        <v>1.61699999999993</v>
      </c>
      <c r="B1619">
        <v>1.61699999999993</v>
      </c>
      <c r="C1619">
        <v>1.61699999999993</v>
      </c>
      <c r="D1619">
        <v>1.61699999999993</v>
      </c>
      <c r="E1619">
        <v>1.61699999999993</v>
      </c>
      <c r="F1619">
        <v>4.4464808664215196</v>
      </c>
      <c r="G1619">
        <v>4.5595862357758197</v>
      </c>
      <c r="H1619">
        <v>4.6256685792751098</v>
      </c>
      <c r="I1619">
        <v>4.6514859245636702</v>
      </c>
      <c r="J1619">
        <v>4.7970833913826096</v>
      </c>
    </row>
    <row r="1620" spans="1:10" x14ac:dyDescent="0.25">
      <c r="A1620">
        <v>1.6179999999999299</v>
      </c>
      <c r="B1620">
        <v>1.6179999999999299</v>
      </c>
      <c r="C1620">
        <v>1.6179999999999299</v>
      </c>
      <c r="D1620">
        <v>1.6179999999999299</v>
      </c>
      <c r="E1620">
        <v>1.6179999999999299</v>
      </c>
      <c r="F1620">
        <v>4.4499450403832004</v>
      </c>
      <c r="G1620">
        <v>4.5632197879850196</v>
      </c>
      <c r="H1620">
        <v>4.6293081780343801</v>
      </c>
      <c r="I1620">
        <v>4.65526030759598</v>
      </c>
      <c r="J1620">
        <v>4.8010863719121302</v>
      </c>
    </row>
    <row r="1621" spans="1:10" x14ac:dyDescent="0.25">
      <c r="A1621">
        <v>1.6189999999999301</v>
      </c>
      <c r="B1621">
        <v>1.6189999999999301</v>
      </c>
      <c r="C1621">
        <v>1.6189999999999301</v>
      </c>
      <c r="D1621">
        <v>1.6189999999999301</v>
      </c>
      <c r="E1621">
        <v>1.6189999999999301</v>
      </c>
      <c r="F1621">
        <v>4.4534077306338702</v>
      </c>
      <c r="G1621">
        <v>4.5668520162755497</v>
      </c>
      <c r="H1621">
        <v>4.6329464880367102</v>
      </c>
      <c r="I1621">
        <v>4.6590335020876603</v>
      </c>
      <c r="J1621">
        <v>4.8050883887714404</v>
      </c>
    </row>
    <row r="1622" spans="1:10" x14ac:dyDescent="0.25">
      <c r="A1622">
        <v>1.6199999999999299</v>
      </c>
      <c r="B1622">
        <v>1.6199999999999299</v>
      </c>
      <c r="C1622">
        <v>1.6199999999999299</v>
      </c>
      <c r="D1622">
        <v>1.6199999999999299</v>
      </c>
      <c r="E1622">
        <v>1.6199999999999299</v>
      </c>
      <c r="F1622">
        <v>4.4568689375989203</v>
      </c>
      <c r="G1622">
        <v>4.5704829209510702</v>
      </c>
      <c r="H1622">
        <v>4.6365835096515999</v>
      </c>
      <c r="I1622">
        <v>4.6628055082585096</v>
      </c>
      <c r="J1622">
        <v>4.8090894420744696</v>
      </c>
    </row>
    <row r="1623" spans="1:10" x14ac:dyDescent="0.25">
      <c r="A1623">
        <v>1.6209999999999301</v>
      </c>
      <c r="B1623">
        <v>1.6209999999999301</v>
      </c>
      <c r="C1623">
        <v>1.6209999999999301</v>
      </c>
      <c r="D1623">
        <v>1.6209999999999301</v>
      </c>
      <c r="E1623">
        <v>1.6209999999999301</v>
      </c>
      <c r="F1623">
        <v>4.4603286617036204</v>
      </c>
      <c r="G1623">
        <v>4.5741125023151801</v>
      </c>
      <c r="H1623">
        <v>4.6402192432484402</v>
      </c>
      <c r="I1623">
        <v>4.6665763263283102</v>
      </c>
      <c r="J1623">
        <v>4.8130895319351099</v>
      </c>
    </row>
    <row r="1624" spans="1:10" x14ac:dyDescent="0.25">
      <c r="A1624">
        <v>1.6219999999999299</v>
      </c>
      <c r="B1624">
        <v>1.6219999999999299</v>
      </c>
      <c r="C1624">
        <v>1.6219999999999299</v>
      </c>
      <c r="D1624">
        <v>1.6219999999999299</v>
      </c>
      <c r="E1624">
        <v>1.6219999999999299</v>
      </c>
      <c r="F1624">
        <v>4.4637869033731299</v>
      </c>
      <c r="G1624">
        <v>4.5777407606714</v>
      </c>
      <c r="H1624">
        <v>4.6438536891965203</v>
      </c>
      <c r="I1624">
        <v>4.6703459565167798</v>
      </c>
      <c r="J1624">
        <v>4.8170886584672399</v>
      </c>
    </row>
    <row r="1625" spans="1:10" x14ac:dyDescent="0.25">
      <c r="A1625">
        <v>1.6229999999999301</v>
      </c>
      <c r="B1625">
        <v>1.6229999999999301</v>
      </c>
      <c r="C1625">
        <v>1.6229999999999301</v>
      </c>
      <c r="D1625">
        <v>1.6229999999999301</v>
      </c>
      <c r="E1625">
        <v>1.6229999999999301</v>
      </c>
      <c r="F1625">
        <v>4.4672436630324697</v>
      </c>
      <c r="G1625">
        <v>4.5813676963232002</v>
      </c>
      <c r="H1625">
        <v>4.6474868478650198</v>
      </c>
      <c r="I1625">
        <v>4.67411439904361</v>
      </c>
      <c r="J1625">
        <v>4.8210868217847302</v>
      </c>
    </row>
    <row r="1626" spans="1:10" x14ac:dyDescent="0.25">
      <c r="A1626">
        <v>1.6239999999999299</v>
      </c>
      <c r="B1626">
        <v>1.6239999999999299</v>
      </c>
      <c r="C1626">
        <v>1.6239999999999299</v>
      </c>
      <c r="D1626">
        <v>1.6239999999999299</v>
      </c>
      <c r="E1626">
        <v>1.6239999999999299</v>
      </c>
      <c r="F1626">
        <v>4.4706989411065496</v>
      </c>
      <c r="G1626">
        <v>4.5849933095739397</v>
      </c>
      <c r="H1626">
        <v>4.6511187196230201</v>
      </c>
      <c r="I1626">
        <v>4.67788165412846</v>
      </c>
      <c r="J1626">
        <v>4.8250840220014304</v>
      </c>
    </row>
    <row r="1627" spans="1:10" x14ac:dyDescent="0.25">
      <c r="A1627">
        <v>1.6249999999999301</v>
      </c>
      <c r="B1627">
        <v>1.6249999999999301</v>
      </c>
      <c r="C1627">
        <v>1.6249999999999301</v>
      </c>
      <c r="D1627">
        <v>1.6249999999999301</v>
      </c>
      <c r="E1627">
        <v>1.6249999999999301</v>
      </c>
      <c r="F1627">
        <v>4.47415273802015</v>
      </c>
      <c r="G1627">
        <v>4.5886176007269599</v>
      </c>
      <c r="H1627">
        <v>4.6547493048394797</v>
      </c>
      <c r="I1627">
        <v>4.6816477219909203</v>
      </c>
      <c r="J1627">
        <v>4.8290802592311897</v>
      </c>
    </row>
    <row r="1628" spans="1:10" x14ac:dyDescent="0.25">
      <c r="A1628">
        <v>1.6259999999999299</v>
      </c>
      <c r="B1628">
        <v>1.6259999999999299</v>
      </c>
      <c r="C1628">
        <v>1.6259999999999299</v>
      </c>
      <c r="D1628">
        <v>1.6259999999999299</v>
      </c>
      <c r="E1628">
        <v>1.6259999999999299</v>
      </c>
      <c r="F1628">
        <v>4.4776050541979302</v>
      </c>
      <c r="G1628">
        <v>4.5922405700854902</v>
      </c>
      <c r="H1628">
        <v>4.6583786038832704</v>
      </c>
      <c r="I1628">
        <v>4.6854126028505698</v>
      </c>
      <c r="J1628">
        <v>4.8330755335878504</v>
      </c>
    </row>
    <row r="1629" spans="1:10" x14ac:dyDescent="0.25">
      <c r="A1629">
        <v>1.6269999999999301</v>
      </c>
      <c r="B1629">
        <v>1.6269999999999301</v>
      </c>
      <c r="C1629">
        <v>1.6269999999999301</v>
      </c>
      <c r="D1629">
        <v>1.6269999999999301</v>
      </c>
      <c r="E1629">
        <v>1.6269999999999301</v>
      </c>
      <c r="F1629">
        <v>4.4810558900644404</v>
      </c>
      <c r="G1629">
        <v>4.5958622179527202</v>
      </c>
      <c r="H1629">
        <v>4.6620066171231498</v>
      </c>
      <c r="I1629">
        <v>4.6891762969269202</v>
      </c>
      <c r="J1629">
        <v>4.8370698451852103</v>
      </c>
    </row>
    <row r="1630" spans="1:10" x14ac:dyDescent="0.25">
      <c r="A1630">
        <v>1.6279999999999299</v>
      </c>
      <c r="B1630">
        <v>1.6279999999999299</v>
      </c>
      <c r="C1630">
        <v>1.6279999999999299</v>
      </c>
      <c r="D1630">
        <v>1.6279999999999299</v>
      </c>
      <c r="E1630">
        <v>1.6279999999999299</v>
      </c>
      <c r="F1630">
        <v>4.4845052460441002</v>
      </c>
      <c r="G1630">
        <v>4.5994825446317398</v>
      </c>
      <c r="H1630">
        <v>4.6656333449277598</v>
      </c>
      <c r="I1630">
        <v>4.6929388044394802</v>
      </c>
      <c r="J1630">
        <v>4.8410631941370701</v>
      </c>
    </row>
    <row r="1631" spans="1:10" x14ac:dyDescent="0.25">
      <c r="A1631">
        <v>1.6289999999999301</v>
      </c>
      <c r="B1631">
        <v>1.6289999999999301</v>
      </c>
      <c r="C1631">
        <v>1.6289999999999301</v>
      </c>
      <c r="D1631">
        <v>1.6289999999999301</v>
      </c>
      <c r="E1631">
        <v>1.6289999999999301</v>
      </c>
      <c r="F1631">
        <v>4.4879531225611897</v>
      </c>
      <c r="G1631">
        <v>4.6031015504256096</v>
      </c>
      <c r="H1631">
        <v>4.6692587876656599</v>
      </c>
      <c r="I1631">
        <v>4.6967001256076797</v>
      </c>
      <c r="J1631">
        <v>4.8450555805572302</v>
      </c>
    </row>
    <row r="1632" spans="1:10" x14ac:dyDescent="0.25">
      <c r="A1632">
        <v>1.6299999999999299</v>
      </c>
      <c r="B1632">
        <v>1.6299999999999299</v>
      </c>
      <c r="C1632">
        <v>1.6299999999999299</v>
      </c>
      <c r="D1632">
        <v>1.6299999999999299</v>
      </c>
      <c r="E1632">
        <v>1.6299999999999299</v>
      </c>
      <c r="F1632">
        <v>4.4913995200399102</v>
      </c>
      <c r="G1632">
        <v>4.6067192356372697</v>
      </c>
      <c r="H1632">
        <v>4.6728829457052798</v>
      </c>
      <c r="I1632">
        <v>4.70046026065092</v>
      </c>
      <c r="J1632">
        <v>4.8490470045594698</v>
      </c>
    </row>
    <row r="1633" spans="1:10" x14ac:dyDescent="0.25">
      <c r="A1633">
        <v>1.6309999999999301</v>
      </c>
      <c r="B1633">
        <v>1.6309999999999301</v>
      </c>
      <c r="C1633">
        <v>1.6309999999999301</v>
      </c>
      <c r="D1633">
        <v>1.6309999999999301</v>
      </c>
      <c r="E1633">
        <v>1.6309999999999301</v>
      </c>
      <c r="F1633">
        <v>4.4948444389042903</v>
      </c>
      <c r="G1633">
        <v>4.6103356005696501</v>
      </c>
      <c r="H1633">
        <v>4.6765058194149596</v>
      </c>
      <c r="I1633">
        <v>4.7042192097885698</v>
      </c>
      <c r="J1633">
        <v>4.8530374662575397</v>
      </c>
    </row>
    <row r="1634" spans="1:10" x14ac:dyDescent="0.25">
      <c r="A1634">
        <v>1.63199999999993</v>
      </c>
      <c r="B1634">
        <v>1.63199999999993</v>
      </c>
      <c r="C1634">
        <v>1.63199999999993</v>
      </c>
      <c r="D1634">
        <v>1.63199999999993</v>
      </c>
      <c r="E1634">
        <v>1.63199999999993</v>
      </c>
      <c r="F1634">
        <v>4.4982878795782897</v>
      </c>
      <c r="G1634">
        <v>4.6139506455255503</v>
      </c>
      <c r="H1634">
        <v>4.6801274091629299</v>
      </c>
      <c r="I1634">
        <v>4.7079769732399601</v>
      </c>
      <c r="J1634">
        <v>4.8570269657651899</v>
      </c>
    </row>
    <row r="1635" spans="1:10" x14ac:dyDescent="0.25">
      <c r="A1635">
        <v>1.6329999999999301</v>
      </c>
      <c r="B1635">
        <v>1.6329999999999301</v>
      </c>
      <c r="C1635">
        <v>1.6329999999999301</v>
      </c>
      <c r="D1635">
        <v>1.6329999999999301</v>
      </c>
      <c r="E1635">
        <v>1.6329999999999301</v>
      </c>
      <c r="F1635">
        <v>4.5017298424856902</v>
      </c>
      <c r="G1635">
        <v>4.6175643708077496</v>
      </c>
      <c r="H1635">
        <v>4.6837477153173204</v>
      </c>
      <c r="I1635">
        <v>4.7117335512243699</v>
      </c>
      <c r="J1635">
        <v>4.8610155031961604</v>
      </c>
    </row>
    <row r="1636" spans="1:10" x14ac:dyDescent="0.25">
      <c r="A1636">
        <v>1.63399999999993</v>
      </c>
      <c r="B1636">
        <v>1.63399999999993</v>
      </c>
      <c r="C1636">
        <v>1.63399999999993</v>
      </c>
      <c r="D1636">
        <v>1.63399999999993</v>
      </c>
      <c r="E1636">
        <v>1.63399999999993</v>
      </c>
      <c r="F1636">
        <v>4.5051703280502</v>
      </c>
      <c r="G1636">
        <v>4.6211767767189302</v>
      </c>
      <c r="H1636">
        <v>4.6873667382461299</v>
      </c>
      <c r="I1636">
        <v>4.7154889439610299</v>
      </c>
      <c r="J1636">
        <v>4.8650030786641603</v>
      </c>
    </row>
    <row r="1637" spans="1:10" x14ac:dyDescent="0.25">
      <c r="A1637">
        <v>1.6349999999999301</v>
      </c>
      <c r="B1637">
        <v>1.6349999999999301</v>
      </c>
      <c r="C1637">
        <v>1.6349999999999301</v>
      </c>
      <c r="D1637">
        <v>1.6349999999999301</v>
      </c>
      <c r="E1637">
        <v>1.6349999999999301</v>
      </c>
      <c r="F1637">
        <v>4.5086093366953897</v>
      </c>
      <c r="G1637">
        <v>4.6247878635617097</v>
      </c>
      <c r="H1637">
        <v>4.69098447831729</v>
      </c>
      <c r="I1637">
        <v>4.7192431516691498</v>
      </c>
      <c r="J1637">
        <v>4.8689896922829199</v>
      </c>
    </row>
    <row r="1638" spans="1:10" x14ac:dyDescent="0.25">
      <c r="A1638">
        <v>1.63599999999993</v>
      </c>
      <c r="B1638">
        <v>1.63599999999993</v>
      </c>
      <c r="C1638">
        <v>1.63599999999993</v>
      </c>
      <c r="D1638">
        <v>1.63599999999993</v>
      </c>
      <c r="E1638">
        <v>1.63599999999993</v>
      </c>
      <c r="F1638">
        <v>4.5120468688446902</v>
      </c>
      <c r="G1638">
        <v>4.6283976316386504</v>
      </c>
      <c r="H1638">
        <v>4.6946009358985998</v>
      </c>
      <c r="I1638">
        <v>4.7229961745678999</v>
      </c>
      <c r="J1638">
        <v>4.8729753441661199</v>
      </c>
    </row>
    <row r="1639" spans="1:10" x14ac:dyDescent="0.25">
      <c r="A1639">
        <v>1.6369999999999301</v>
      </c>
      <c r="B1639">
        <v>1.6369999999999301</v>
      </c>
      <c r="C1639">
        <v>1.6369999999999301</v>
      </c>
      <c r="D1639">
        <v>1.6369999999999301</v>
      </c>
      <c r="E1639">
        <v>1.6369999999999301</v>
      </c>
      <c r="F1639">
        <v>4.5154829249214403</v>
      </c>
      <c r="G1639">
        <v>4.6320060812522303</v>
      </c>
      <c r="H1639">
        <v>4.6982161113577696</v>
      </c>
      <c r="I1639">
        <v>4.7267480128763903</v>
      </c>
      <c r="J1639">
        <v>4.87696003442744</v>
      </c>
    </row>
    <row r="1640" spans="1:10" x14ac:dyDescent="0.25">
      <c r="A1640">
        <v>1.63799999999993</v>
      </c>
      <c r="B1640">
        <v>1.63799999999993</v>
      </c>
      <c r="C1640">
        <v>1.63799999999993</v>
      </c>
      <c r="D1640">
        <v>1.63799999999993</v>
      </c>
      <c r="E1640">
        <v>1.63799999999993</v>
      </c>
      <c r="F1640">
        <v>4.5189175053488402</v>
      </c>
      <c r="G1640">
        <v>4.6356132127048602</v>
      </c>
      <c r="H1640">
        <v>4.70183000506238</v>
      </c>
      <c r="I1640">
        <v>4.7304986668137001</v>
      </c>
      <c r="J1640">
        <v>4.8809437631805599</v>
      </c>
    </row>
    <row r="1641" spans="1:10" x14ac:dyDescent="0.25">
      <c r="A1641">
        <v>1.6389999999999301</v>
      </c>
      <c r="B1641">
        <v>1.6389999999999301</v>
      </c>
      <c r="C1641">
        <v>1.6389999999999301</v>
      </c>
      <c r="D1641">
        <v>1.6389999999999301</v>
      </c>
      <c r="E1641">
        <v>1.6389999999999301</v>
      </c>
      <c r="F1641">
        <v>4.52235061054997</v>
      </c>
      <c r="G1641">
        <v>4.6392190262988802</v>
      </c>
      <c r="H1641">
        <v>4.7054426173799397</v>
      </c>
      <c r="I1641">
        <v>4.73424813659887</v>
      </c>
      <c r="J1641">
        <v>4.8849265305391203</v>
      </c>
    </row>
    <row r="1642" spans="1:10" x14ac:dyDescent="0.25">
      <c r="A1642">
        <v>1.63999999999993</v>
      </c>
      <c r="B1642">
        <v>1.63999999999993</v>
      </c>
      <c r="C1642">
        <v>1.63999999999993</v>
      </c>
      <c r="D1642">
        <v>1.63999999999993</v>
      </c>
      <c r="E1642">
        <v>1.63999999999993</v>
      </c>
      <c r="F1642">
        <v>4.5257822409477901</v>
      </c>
      <c r="G1642">
        <v>4.6428235223365704</v>
      </c>
      <c r="H1642">
        <v>4.7090539486778198</v>
      </c>
      <c r="I1642">
        <v>4.7379964224508999</v>
      </c>
      <c r="J1642">
        <v>4.8889083366167698</v>
      </c>
    </row>
    <row r="1643" spans="1:10" x14ac:dyDescent="0.25">
      <c r="A1643">
        <v>1.6409999999999301</v>
      </c>
      <c r="B1643">
        <v>1.6409999999999301</v>
      </c>
      <c r="C1643">
        <v>1.6409999999999301</v>
      </c>
      <c r="D1643">
        <v>1.6409999999999301</v>
      </c>
      <c r="E1643">
        <v>1.6409999999999301</v>
      </c>
      <c r="F1643">
        <v>4.5292123969651401</v>
      </c>
      <c r="G1643">
        <v>4.6464267011201201</v>
      </c>
      <c r="H1643">
        <v>4.7126639993232997</v>
      </c>
      <c r="I1643">
        <v>4.7417435245887498</v>
      </c>
      <c r="J1643">
        <v>4.8928891815271403</v>
      </c>
    </row>
    <row r="1644" spans="1:10" x14ac:dyDescent="0.25">
      <c r="A1644">
        <v>1.64199999999993</v>
      </c>
      <c r="B1644">
        <v>1.64199999999993</v>
      </c>
      <c r="C1644">
        <v>1.64199999999993</v>
      </c>
      <c r="D1644">
        <v>1.64199999999993</v>
      </c>
      <c r="E1644">
        <v>1.64199999999993</v>
      </c>
      <c r="F1644">
        <v>4.5326410790247396</v>
      </c>
      <c r="G1644">
        <v>4.6500285629516904</v>
      </c>
      <c r="H1644">
        <v>4.7162727696835702</v>
      </c>
      <c r="I1644">
        <v>4.7454894432313397</v>
      </c>
      <c r="J1644">
        <v>4.8968690653838296</v>
      </c>
    </row>
    <row r="1645" spans="1:10" x14ac:dyDescent="0.25">
      <c r="A1645">
        <v>1.6429999999999201</v>
      </c>
      <c r="B1645">
        <v>1.6429999999999201</v>
      </c>
      <c r="C1645">
        <v>1.6429999999999201</v>
      </c>
      <c r="D1645">
        <v>1.6429999999999201</v>
      </c>
      <c r="E1645">
        <v>1.6429999999999201</v>
      </c>
      <c r="F1645">
        <v>4.53606828754919</v>
      </c>
      <c r="G1645">
        <v>4.6536291081333303</v>
      </c>
      <c r="H1645">
        <v>4.7198802601256897</v>
      </c>
      <c r="I1645">
        <v>4.7492341785975496</v>
      </c>
      <c r="J1645">
        <v>4.9008479883004599</v>
      </c>
    </row>
    <row r="1646" spans="1:10" x14ac:dyDescent="0.25">
      <c r="A1646">
        <v>1.64399999999992</v>
      </c>
      <c r="B1646">
        <v>1.64399999999992</v>
      </c>
      <c r="C1646">
        <v>1.64399999999992</v>
      </c>
      <c r="D1646">
        <v>1.64399999999992</v>
      </c>
      <c r="E1646">
        <v>1.64399999999992</v>
      </c>
      <c r="F1646">
        <v>4.5394940229609597</v>
      </c>
      <c r="G1646">
        <v>4.6572283369670302</v>
      </c>
      <c r="H1646">
        <v>4.7234864710166198</v>
      </c>
      <c r="I1646">
        <v>4.7529777309062</v>
      </c>
      <c r="J1646">
        <v>4.9048259503906104</v>
      </c>
    </row>
    <row r="1647" spans="1:10" x14ac:dyDescent="0.25">
      <c r="A1647">
        <v>1.6449999999999201</v>
      </c>
      <c r="B1647">
        <v>1.6449999999999201</v>
      </c>
      <c r="C1647">
        <v>1.6449999999999201</v>
      </c>
      <c r="D1647">
        <v>1.6449999999999201</v>
      </c>
      <c r="E1647">
        <v>1.6449999999999201</v>
      </c>
      <c r="F1647">
        <v>4.5429182856824202</v>
      </c>
      <c r="G1647">
        <v>4.6608262497547397</v>
      </c>
      <c r="H1647">
        <v>4.7270914027232296</v>
      </c>
      <c r="I1647">
        <v>4.7567201003761097</v>
      </c>
      <c r="J1647">
        <v>4.9088029517678402</v>
      </c>
    </row>
    <row r="1648" spans="1:10" x14ac:dyDescent="0.25">
      <c r="A1648">
        <v>1.64599999999992</v>
      </c>
      <c r="B1648">
        <v>1.64599999999992</v>
      </c>
      <c r="C1648">
        <v>1.64599999999992</v>
      </c>
      <c r="D1648">
        <v>1.64599999999992</v>
      </c>
      <c r="E1648">
        <v>1.64599999999992</v>
      </c>
      <c r="F1648">
        <v>4.5463410761357901</v>
      </c>
      <c r="G1648">
        <v>4.6644228467982902</v>
      </c>
      <c r="H1648">
        <v>4.7306950556122702</v>
      </c>
      <c r="I1648">
        <v>4.7604612872260201</v>
      </c>
      <c r="J1648">
        <v>4.9127789925457304</v>
      </c>
    </row>
    <row r="1649" spans="1:10" x14ac:dyDescent="0.25">
      <c r="A1649">
        <v>1.6469999999999201</v>
      </c>
      <c r="B1649">
        <v>1.6469999999999201</v>
      </c>
      <c r="C1649">
        <v>1.6469999999999201</v>
      </c>
      <c r="D1649">
        <v>1.6469999999999201</v>
      </c>
      <c r="E1649">
        <v>1.6469999999999201</v>
      </c>
      <c r="F1649">
        <v>4.5497623947431798</v>
      </c>
      <c r="G1649">
        <v>4.6680181283994999</v>
      </c>
      <c r="H1649">
        <v>4.7342974300503897</v>
      </c>
      <c r="I1649">
        <v>4.7642012916746497</v>
      </c>
      <c r="J1649">
        <v>4.9167540728378203</v>
      </c>
    </row>
    <row r="1650" spans="1:10" x14ac:dyDescent="0.25">
      <c r="A1650">
        <v>1.64799999999992</v>
      </c>
      <c r="B1650">
        <v>1.64799999999992</v>
      </c>
      <c r="C1650">
        <v>1.64799999999992</v>
      </c>
      <c r="D1650">
        <v>1.64799999999992</v>
      </c>
      <c r="E1650">
        <v>1.64799999999992</v>
      </c>
      <c r="F1650">
        <v>4.5531822419265904</v>
      </c>
      <c r="G1650">
        <v>4.6716120948600599</v>
      </c>
      <c r="H1650">
        <v>4.7378985264041296</v>
      </c>
      <c r="I1650">
        <v>4.7679401139406803</v>
      </c>
      <c r="J1650">
        <v>4.9207281927576503</v>
      </c>
    </row>
    <row r="1651" spans="1:10" x14ac:dyDescent="0.25">
      <c r="A1651">
        <v>1.6489999999999201</v>
      </c>
      <c r="B1651">
        <v>1.6489999999999201</v>
      </c>
      <c r="C1651">
        <v>1.6489999999999201</v>
      </c>
      <c r="D1651">
        <v>1.6489999999999201</v>
      </c>
      <c r="E1651">
        <v>1.6489999999999201</v>
      </c>
      <c r="F1651">
        <v>4.5566006181078897</v>
      </c>
      <c r="G1651">
        <v>4.67520474648164</v>
      </c>
      <c r="H1651">
        <v>4.74149834503993</v>
      </c>
      <c r="I1651">
        <v>4.7716777542427398</v>
      </c>
      <c r="J1651">
        <v>4.9247013524187198</v>
      </c>
    </row>
    <row r="1652" spans="1:10" x14ac:dyDescent="0.25">
      <c r="A1652">
        <v>1.64999999999992</v>
      </c>
      <c r="B1652">
        <v>1.64999999999992</v>
      </c>
      <c r="C1652">
        <v>1.64999999999992</v>
      </c>
      <c r="D1652">
        <v>1.64999999999992</v>
      </c>
      <c r="E1652">
        <v>1.64999999999992</v>
      </c>
      <c r="F1652">
        <v>4.5600175237088401</v>
      </c>
      <c r="G1652">
        <v>4.6787960835658096</v>
      </c>
      <c r="H1652">
        <v>4.7450968863241201</v>
      </c>
      <c r="I1652">
        <v>4.7754142127994204</v>
      </c>
      <c r="J1652">
        <v>4.9286735519345601</v>
      </c>
    </row>
    <row r="1653" spans="1:10" x14ac:dyDescent="0.25">
      <c r="A1653">
        <v>1.6509999999999201</v>
      </c>
      <c r="B1653">
        <v>1.6509999999999201</v>
      </c>
      <c r="C1653">
        <v>1.6509999999999201</v>
      </c>
      <c r="D1653">
        <v>1.6509999999999201</v>
      </c>
      <c r="E1653">
        <v>1.6509999999999201</v>
      </c>
      <c r="F1653">
        <v>4.5634329591510499</v>
      </c>
      <c r="G1653">
        <v>4.6823861064140999</v>
      </c>
      <c r="H1653">
        <v>4.7486941506229297</v>
      </c>
      <c r="I1653">
        <v>4.7791494898292797</v>
      </c>
      <c r="J1653">
        <v>4.9326447914186602</v>
      </c>
    </row>
    <row r="1654" spans="1:10" x14ac:dyDescent="0.25">
      <c r="A1654">
        <v>1.65199999999992</v>
      </c>
      <c r="B1654">
        <v>1.65199999999992</v>
      </c>
      <c r="C1654">
        <v>1.65199999999992</v>
      </c>
      <c r="D1654">
        <v>1.65199999999992</v>
      </c>
      <c r="E1654">
        <v>1.65199999999992</v>
      </c>
      <c r="F1654">
        <v>4.5668469248560299</v>
      </c>
      <c r="G1654">
        <v>4.6859748153279304</v>
      </c>
      <c r="H1654">
        <v>4.7522901383024996</v>
      </c>
      <c r="I1654">
        <v>4.78288358555083</v>
      </c>
      <c r="J1654">
        <v>4.9366150709844803</v>
      </c>
    </row>
    <row r="1655" spans="1:10" x14ac:dyDescent="0.25">
      <c r="A1655">
        <v>1.6529999999999201</v>
      </c>
      <c r="B1655">
        <v>1.6529999999999201</v>
      </c>
      <c r="C1655">
        <v>1.6529999999999201</v>
      </c>
      <c r="D1655">
        <v>1.6529999999999201</v>
      </c>
      <c r="E1655">
        <v>1.6529999999999201</v>
      </c>
      <c r="F1655">
        <v>4.5702594212451801</v>
      </c>
      <c r="G1655">
        <v>4.6895622106086803</v>
      </c>
      <c r="H1655">
        <v>4.7558848497288198</v>
      </c>
      <c r="I1655">
        <v>4.78661650018255</v>
      </c>
      <c r="J1655">
        <v>4.94058439074551</v>
      </c>
    </row>
    <row r="1656" spans="1:10" x14ac:dyDescent="0.25">
      <c r="A1656">
        <v>1.65399999999992</v>
      </c>
      <c r="B1656">
        <v>1.65399999999992</v>
      </c>
      <c r="C1656">
        <v>1.65399999999992</v>
      </c>
      <c r="D1656">
        <v>1.65399999999992</v>
      </c>
      <c r="E1656">
        <v>1.65399999999992</v>
      </c>
      <c r="F1656">
        <v>4.5736704487397697</v>
      </c>
      <c r="G1656">
        <v>4.6931482925576704</v>
      </c>
      <c r="H1656">
        <v>4.7594782852678303</v>
      </c>
      <c r="I1656">
        <v>4.7903482339428702</v>
      </c>
      <c r="J1656">
        <v>4.9445527508151903</v>
      </c>
    </row>
    <row r="1657" spans="1:10" x14ac:dyDescent="0.25">
      <c r="A1657">
        <v>1.6549999999999201</v>
      </c>
      <c r="B1657">
        <v>1.6549999999999201</v>
      </c>
      <c r="C1657">
        <v>1.6549999999999201</v>
      </c>
      <c r="D1657">
        <v>1.6549999999999201</v>
      </c>
      <c r="E1657">
        <v>1.6549999999999201</v>
      </c>
      <c r="F1657">
        <v>4.5770800077609204</v>
      </c>
      <c r="G1657">
        <v>4.6967330614761202</v>
      </c>
      <c r="H1657">
        <v>4.7630704452853196</v>
      </c>
      <c r="I1657">
        <v>4.7940787870501804</v>
      </c>
      <c r="J1657">
        <v>4.9485201513069699</v>
      </c>
    </row>
    <row r="1658" spans="1:10" x14ac:dyDescent="0.25">
      <c r="A1658">
        <v>1.65599999999992</v>
      </c>
      <c r="B1658">
        <v>1.65599999999992</v>
      </c>
      <c r="C1658">
        <v>1.65599999999992</v>
      </c>
      <c r="D1658">
        <v>1.65599999999992</v>
      </c>
      <c r="E1658">
        <v>1.65599999999992</v>
      </c>
      <c r="F1658">
        <v>4.5804880987296803</v>
      </c>
      <c r="G1658">
        <v>4.7003165176652004</v>
      </c>
      <c r="H1658">
        <v>4.7666613301470004</v>
      </c>
      <c r="I1658">
        <v>4.7978081597228304</v>
      </c>
      <c r="J1658">
        <v>4.95248659233427</v>
      </c>
    </row>
    <row r="1659" spans="1:10" x14ac:dyDescent="0.25">
      <c r="A1659">
        <v>1.6569999999999201</v>
      </c>
      <c r="B1659">
        <v>1.6569999999999201</v>
      </c>
      <c r="C1659">
        <v>1.6569999999999201</v>
      </c>
      <c r="D1659">
        <v>1.6569999999999201</v>
      </c>
      <c r="E1659">
        <v>1.6569999999999201</v>
      </c>
      <c r="F1659">
        <v>4.5838947220669501</v>
      </c>
      <c r="G1659">
        <v>4.7038986614260097</v>
      </c>
      <c r="H1659">
        <v>4.7702509402184798</v>
      </c>
      <c r="I1659">
        <v>4.8015363521791397</v>
      </c>
      <c r="J1659">
        <v>4.9564520740104996</v>
      </c>
    </row>
    <row r="1660" spans="1:10" x14ac:dyDescent="0.25">
      <c r="A1660">
        <v>1.65799999999992</v>
      </c>
      <c r="B1660">
        <v>1.65799999999992</v>
      </c>
      <c r="C1660">
        <v>1.65799999999992</v>
      </c>
      <c r="D1660">
        <v>1.65799999999992</v>
      </c>
      <c r="E1660">
        <v>1.65799999999992</v>
      </c>
      <c r="F1660">
        <v>4.5872998781935097</v>
      </c>
      <c r="G1660">
        <v>4.7074794930595703</v>
      </c>
      <c r="H1660">
        <v>4.7738392758652397</v>
      </c>
      <c r="I1660">
        <v>4.8052633646373701</v>
      </c>
      <c r="J1660">
        <v>4.9604165964490603</v>
      </c>
    </row>
    <row r="1661" spans="1:10" x14ac:dyDescent="0.25">
      <c r="A1661">
        <v>1.6589999999999201</v>
      </c>
      <c r="B1661">
        <v>1.6589999999999201</v>
      </c>
      <c r="C1661">
        <v>1.6589999999999201</v>
      </c>
      <c r="D1661">
        <v>1.6589999999999201</v>
      </c>
      <c r="E1661">
        <v>1.6589999999999201</v>
      </c>
      <c r="F1661">
        <v>4.5907035675300198</v>
      </c>
      <c r="G1661">
        <v>4.7110590128668504</v>
      </c>
      <c r="H1661">
        <v>4.7774263374526704</v>
      </c>
      <c r="I1661">
        <v>4.8089891973157597</v>
      </c>
      <c r="J1661">
        <v>4.9643801597633397</v>
      </c>
    </row>
    <row r="1662" spans="1:10" x14ac:dyDescent="0.25">
      <c r="A1662">
        <v>1.65999999999992</v>
      </c>
      <c r="B1662">
        <v>1.65999999999992</v>
      </c>
      <c r="C1662">
        <v>1.65999999999992</v>
      </c>
      <c r="D1662">
        <v>1.65999999999992</v>
      </c>
      <c r="E1662">
        <v>1.65999999999992</v>
      </c>
      <c r="F1662">
        <v>4.5941057904970197</v>
      </c>
      <c r="G1662">
        <v>4.71463722114874</v>
      </c>
      <c r="H1662">
        <v>4.78101212534607</v>
      </c>
      <c r="I1662">
        <v>4.8127138504324902</v>
      </c>
      <c r="J1662">
        <v>4.9683427640667199</v>
      </c>
    </row>
    <row r="1663" spans="1:10" x14ac:dyDescent="0.25">
      <c r="A1663">
        <v>1.6609999999999201</v>
      </c>
      <c r="B1663">
        <v>1.6609999999999201</v>
      </c>
      <c r="C1663">
        <v>1.6609999999999201</v>
      </c>
      <c r="D1663">
        <v>1.6609999999999201</v>
      </c>
      <c r="E1663">
        <v>1.6609999999999201</v>
      </c>
      <c r="F1663">
        <v>4.5975065475149401</v>
      </c>
      <c r="G1663">
        <v>4.71821411820605</v>
      </c>
      <c r="H1663">
        <v>4.7845966399105997</v>
      </c>
      <c r="I1663">
        <v>4.8164373242057197</v>
      </c>
      <c r="J1663">
        <v>4.9723044094725397</v>
      </c>
    </row>
    <row r="1664" spans="1:10" x14ac:dyDescent="0.25">
      <c r="A1664">
        <v>1.66199999999992</v>
      </c>
      <c r="B1664">
        <v>1.66199999999992</v>
      </c>
      <c r="C1664">
        <v>1.66199999999992</v>
      </c>
      <c r="D1664">
        <v>1.66199999999992</v>
      </c>
      <c r="E1664">
        <v>1.66199999999992</v>
      </c>
      <c r="F1664">
        <v>4.6009058390040796</v>
      </c>
      <c r="G1664">
        <v>4.7217897043395496</v>
      </c>
      <c r="H1664">
        <v>4.7881798815113399</v>
      </c>
      <c r="I1664">
        <v>4.82015961885355</v>
      </c>
      <c r="J1664">
        <v>4.9762650960941599</v>
      </c>
    </row>
    <row r="1665" spans="1:10" x14ac:dyDescent="0.25">
      <c r="A1665">
        <v>1.6629999999999201</v>
      </c>
      <c r="B1665">
        <v>1.6629999999999201</v>
      </c>
      <c r="C1665">
        <v>1.6629999999999201</v>
      </c>
      <c r="D1665">
        <v>1.6629999999999201</v>
      </c>
      <c r="E1665">
        <v>1.6629999999999201</v>
      </c>
      <c r="F1665">
        <v>4.6043036653846103</v>
      </c>
      <c r="G1665">
        <v>4.7253639798499103</v>
      </c>
      <c r="H1665">
        <v>4.7917618505132697</v>
      </c>
      <c r="I1665">
        <v>4.82388073459407</v>
      </c>
      <c r="J1665">
        <v>4.9802248240449201</v>
      </c>
    </row>
    <row r="1666" spans="1:10" x14ac:dyDescent="0.25">
      <c r="A1666">
        <v>1.66399999999992</v>
      </c>
      <c r="B1666">
        <v>1.66399999999992</v>
      </c>
      <c r="C1666">
        <v>1.66399999999992</v>
      </c>
      <c r="D1666">
        <v>1.66399999999992</v>
      </c>
      <c r="E1666">
        <v>1.66399999999992</v>
      </c>
      <c r="F1666">
        <v>4.6077000270766098</v>
      </c>
      <c r="G1666">
        <v>4.7289369450377396</v>
      </c>
      <c r="H1666">
        <v>4.7953425472812601</v>
      </c>
      <c r="I1666">
        <v>4.8276006716452802</v>
      </c>
      <c r="J1666">
        <v>4.9841835934381198</v>
      </c>
    </row>
    <row r="1667" spans="1:10" x14ac:dyDescent="0.25">
      <c r="A1667">
        <v>1.6649999999999201</v>
      </c>
      <c r="B1667">
        <v>1.6649999999999201</v>
      </c>
      <c r="C1667">
        <v>1.6649999999999201</v>
      </c>
      <c r="D1667">
        <v>1.6649999999999201</v>
      </c>
      <c r="E1667">
        <v>1.6649999999999201</v>
      </c>
      <c r="F1667">
        <v>4.6110949245000104</v>
      </c>
      <c r="G1667">
        <v>4.7325086002035999</v>
      </c>
      <c r="H1667">
        <v>4.7989219721800502</v>
      </c>
      <c r="I1667">
        <v>4.8313194302251903</v>
      </c>
      <c r="J1667">
        <v>4.9881414043870702</v>
      </c>
    </row>
    <row r="1668" spans="1:10" x14ac:dyDescent="0.25">
      <c r="A1668">
        <v>1.66599999999992</v>
      </c>
      <c r="B1668">
        <v>1.66599999999992</v>
      </c>
      <c r="C1668">
        <v>1.66599999999992</v>
      </c>
      <c r="D1668">
        <v>1.66599999999992</v>
      </c>
      <c r="E1668">
        <v>1.66599999999992</v>
      </c>
      <c r="F1668">
        <v>4.6144883580746203</v>
      </c>
      <c r="G1668">
        <v>4.7360789456479502</v>
      </c>
      <c r="H1668">
        <v>4.8025001255743103</v>
      </c>
      <c r="I1668">
        <v>4.8350370105517397</v>
      </c>
      <c r="J1668">
        <v>4.9920982570050798</v>
      </c>
    </row>
    <row r="1669" spans="1:10" x14ac:dyDescent="0.25">
      <c r="A1669">
        <v>1.6669999999999201</v>
      </c>
      <c r="B1669">
        <v>1.6669999999999201</v>
      </c>
      <c r="C1669">
        <v>1.6669999999999201</v>
      </c>
      <c r="D1669">
        <v>1.6669999999999201</v>
      </c>
      <c r="E1669">
        <v>1.6669999999999201</v>
      </c>
      <c r="F1669">
        <v>4.6178803282201502</v>
      </c>
      <c r="G1669">
        <v>4.7396479816712098</v>
      </c>
      <c r="H1669">
        <v>4.8060770078286001</v>
      </c>
      <c r="I1669">
        <v>4.8387534128428502</v>
      </c>
      <c r="J1669">
        <v>4.99605415140541</v>
      </c>
    </row>
    <row r="1670" spans="1:10" x14ac:dyDescent="0.25">
      <c r="A1670">
        <v>1.66799999999992</v>
      </c>
      <c r="B1670">
        <v>1.66799999999992</v>
      </c>
      <c r="C1670">
        <v>1.66799999999992</v>
      </c>
      <c r="D1670">
        <v>1.66799999999992</v>
      </c>
      <c r="E1670">
        <v>1.66799999999992</v>
      </c>
      <c r="F1670">
        <v>4.6212708353561798</v>
      </c>
      <c r="G1670">
        <v>4.7432157085737199</v>
      </c>
      <c r="H1670">
        <v>4.8096526193073501</v>
      </c>
      <c r="I1670">
        <v>4.8424686373163697</v>
      </c>
      <c r="J1670">
        <v>5.0000090877013301</v>
      </c>
    </row>
    <row r="1671" spans="1:10" x14ac:dyDescent="0.25">
      <c r="A1671">
        <v>1.6689999999999201</v>
      </c>
      <c r="B1671">
        <v>1.6689999999999201</v>
      </c>
      <c r="C1671">
        <v>1.6689999999999201</v>
      </c>
      <c r="D1671">
        <v>1.6689999999999201</v>
      </c>
      <c r="E1671">
        <v>1.6689999999999201</v>
      </c>
      <c r="F1671">
        <v>4.6246598799021603</v>
      </c>
      <c r="G1671">
        <v>4.7467821266557397</v>
      </c>
      <c r="H1671">
        <v>4.8132269603749096</v>
      </c>
      <c r="I1671">
        <v>4.8461826841901301</v>
      </c>
      <c r="J1671">
        <v>5.0039630660060999</v>
      </c>
    </row>
    <row r="1672" spans="1:10" x14ac:dyDescent="0.25">
      <c r="A1672">
        <v>1.66999999999992</v>
      </c>
      <c r="B1672">
        <v>1.66999999999992</v>
      </c>
      <c r="C1672">
        <v>1.66999999999992</v>
      </c>
      <c r="D1672">
        <v>1.66999999999992</v>
      </c>
      <c r="E1672">
        <v>1.66999999999992</v>
      </c>
      <c r="F1672">
        <v>4.6280474622774399</v>
      </c>
      <c r="G1672">
        <v>4.7503472362174799</v>
      </c>
      <c r="H1672">
        <v>4.8168000313955304</v>
      </c>
      <c r="I1672">
        <v>4.8498955536819297</v>
      </c>
      <c r="J1672">
        <v>5.0079160864329397</v>
      </c>
    </row>
    <row r="1673" spans="1:10" x14ac:dyDescent="0.25">
      <c r="A1673">
        <v>1.6709999999999201</v>
      </c>
      <c r="B1673">
        <v>1.6709999999999201</v>
      </c>
      <c r="C1673">
        <v>1.6709999999999201</v>
      </c>
      <c r="D1673">
        <v>1.6709999999999201</v>
      </c>
      <c r="E1673">
        <v>1.6709999999999201</v>
      </c>
      <c r="F1673">
        <v>4.6314335829012299</v>
      </c>
      <c r="G1673">
        <v>4.7539110375590701</v>
      </c>
      <c r="H1673">
        <v>4.82037183273333</v>
      </c>
      <c r="I1673">
        <v>4.8536072460095099</v>
      </c>
      <c r="J1673">
        <v>5.0118681490950996</v>
      </c>
    </row>
    <row r="1674" spans="1:10" x14ac:dyDescent="0.25">
      <c r="A1674">
        <v>1.67199999999992</v>
      </c>
      <c r="B1674">
        <v>1.67199999999992</v>
      </c>
      <c r="C1674">
        <v>1.67199999999992</v>
      </c>
      <c r="D1674">
        <v>1.67199999999992</v>
      </c>
      <c r="E1674">
        <v>1.67199999999992</v>
      </c>
      <c r="F1674">
        <v>4.6348182421926198</v>
      </c>
      <c r="G1674">
        <v>4.7574735309805698</v>
      </c>
      <c r="H1674">
        <v>4.8239423647523401</v>
      </c>
      <c r="I1674">
        <v>4.8573177613905703</v>
      </c>
      <c r="J1674">
        <v>5.0158192541057796</v>
      </c>
    </row>
    <row r="1675" spans="1:10" x14ac:dyDescent="0.25">
      <c r="A1675">
        <v>1.6729999999999201</v>
      </c>
      <c r="B1675">
        <v>1.6729999999999201</v>
      </c>
      <c r="C1675">
        <v>1.6729999999999201</v>
      </c>
      <c r="D1675">
        <v>1.6729999999999201</v>
      </c>
      <c r="E1675">
        <v>1.6729999999999201</v>
      </c>
      <c r="F1675">
        <v>4.6382014405706</v>
      </c>
      <c r="G1675">
        <v>4.7610347167819702</v>
      </c>
      <c r="H1675">
        <v>4.8275116278164996</v>
      </c>
      <c r="I1675">
        <v>4.86102710004279</v>
      </c>
      <c r="J1675">
        <v>5.0197694015781797</v>
      </c>
    </row>
    <row r="1676" spans="1:10" x14ac:dyDescent="0.25">
      <c r="A1676">
        <v>1.67399999999992</v>
      </c>
      <c r="B1676">
        <v>1.67399999999992</v>
      </c>
      <c r="C1676">
        <v>1.67399999999992</v>
      </c>
      <c r="D1676">
        <v>1.67399999999992</v>
      </c>
      <c r="E1676">
        <v>1.67399999999992</v>
      </c>
      <c r="F1676">
        <v>4.64158317845403</v>
      </c>
      <c r="G1676">
        <v>4.7645945952632003</v>
      </c>
      <c r="H1676">
        <v>4.83107962228961</v>
      </c>
      <c r="I1676">
        <v>4.8647352621837898</v>
      </c>
      <c r="J1676">
        <v>5.0237185916254798</v>
      </c>
    </row>
    <row r="1677" spans="1:10" x14ac:dyDescent="0.25">
      <c r="A1677">
        <v>1.6749999999999201</v>
      </c>
      <c r="B1677">
        <v>1.6749999999999201</v>
      </c>
      <c r="C1677">
        <v>1.6749999999999201</v>
      </c>
      <c r="D1677">
        <v>1.6749999999999201</v>
      </c>
      <c r="E1677">
        <v>1.6749999999999201</v>
      </c>
      <c r="F1677">
        <v>4.6449634562616398</v>
      </c>
      <c r="G1677">
        <v>4.7681531667241197</v>
      </c>
      <c r="H1677">
        <v>4.8346463485354096</v>
      </c>
      <c r="I1677">
        <v>4.8684422480311502</v>
      </c>
      <c r="J1677">
        <v>5.0276668243608498</v>
      </c>
    </row>
    <row r="1678" spans="1:10" x14ac:dyDescent="0.25">
      <c r="A1678">
        <v>1.67599999999992</v>
      </c>
      <c r="B1678">
        <v>1.67599999999992</v>
      </c>
      <c r="C1678">
        <v>1.67599999999992</v>
      </c>
      <c r="D1678">
        <v>1.67599999999992</v>
      </c>
      <c r="E1678">
        <v>1.67599999999992</v>
      </c>
      <c r="F1678">
        <v>4.6483422744120499</v>
      </c>
      <c r="G1678">
        <v>4.77171043146451</v>
      </c>
      <c r="H1678">
        <v>4.8382118069175002</v>
      </c>
      <c r="I1678">
        <v>4.8721480578024199</v>
      </c>
      <c r="J1678">
        <v>5.0316140998974701</v>
      </c>
    </row>
    <row r="1679" spans="1:10" x14ac:dyDescent="0.25">
      <c r="A1679">
        <v>1.6769999999999201</v>
      </c>
      <c r="B1679">
        <v>1.6769999999999201</v>
      </c>
      <c r="C1679">
        <v>1.6769999999999201</v>
      </c>
      <c r="D1679">
        <v>1.6769999999999201</v>
      </c>
      <c r="E1679">
        <v>1.6769999999999201</v>
      </c>
      <c r="F1679">
        <v>4.6517196333237498</v>
      </c>
      <c r="G1679">
        <v>4.7752663897841003</v>
      </c>
      <c r="H1679">
        <v>4.8417759977993802</v>
      </c>
      <c r="I1679">
        <v>4.8758526917151102</v>
      </c>
      <c r="J1679">
        <v>5.0355604183484601</v>
      </c>
    </row>
    <row r="1680" spans="1:10" x14ac:dyDescent="0.25">
      <c r="A1680">
        <v>1.67799999999992</v>
      </c>
      <c r="B1680">
        <v>1.67799999999992</v>
      </c>
      <c r="C1680">
        <v>1.67799999999992</v>
      </c>
      <c r="D1680">
        <v>1.67799999999992</v>
      </c>
      <c r="E1680">
        <v>1.67799999999992</v>
      </c>
      <c r="F1680">
        <v>4.65509553341513</v>
      </c>
      <c r="G1680">
        <v>4.7788210419825399</v>
      </c>
      <c r="H1680">
        <v>4.84533892154447</v>
      </c>
      <c r="I1680">
        <v>4.8795561499866702</v>
      </c>
      <c r="J1680">
        <v>5.0395057798269596</v>
      </c>
    </row>
    <row r="1681" spans="1:10" x14ac:dyDescent="0.25">
      <c r="A1681">
        <v>1.6789999999999199</v>
      </c>
      <c r="B1681">
        <v>1.6789999999999199</v>
      </c>
      <c r="C1681">
        <v>1.6789999999999199</v>
      </c>
      <c r="D1681">
        <v>1.6789999999999199</v>
      </c>
      <c r="E1681">
        <v>1.6789999999999199</v>
      </c>
      <c r="F1681">
        <v>4.6584699751044303</v>
      </c>
      <c r="G1681">
        <v>4.7823743883593997</v>
      </c>
      <c r="H1681">
        <v>4.8489005785160701</v>
      </c>
      <c r="I1681">
        <v>4.8832584328345501</v>
      </c>
      <c r="J1681">
        <v>5.0434501844461002</v>
      </c>
    </row>
    <row r="1682" spans="1:10" x14ac:dyDescent="0.25">
      <c r="A1682">
        <v>1.67999999999992</v>
      </c>
      <c r="B1682">
        <v>1.67999999999992</v>
      </c>
      <c r="C1682">
        <v>1.67999999999992</v>
      </c>
      <c r="D1682">
        <v>1.67999999999992</v>
      </c>
      <c r="E1682">
        <v>1.67999999999992</v>
      </c>
      <c r="F1682">
        <v>4.6618429588098103</v>
      </c>
      <c r="G1682">
        <v>4.7859264292142001</v>
      </c>
      <c r="H1682">
        <v>4.8524609690773604</v>
      </c>
      <c r="I1682">
        <v>4.8869595404761199</v>
      </c>
      <c r="J1682">
        <v>5.0473936323189701</v>
      </c>
    </row>
    <row r="1683" spans="1:10" x14ac:dyDescent="0.25">
      <c r="A1683">
        <v>1.6809999999999199</v>
      </c>
      <c r="B1683">
        <v>1.6809999999999199</v>
      </c>
      <c r="C1683">
        <v>1.6809999999999199</v>
      </c>
      <c r="D1683">
        <v>1.6809999999999199</v>
      </c>
      <c r="E1683">
        <v>1.6809999999999199</v>
      </c>
      <c r="F1683">
        <v>4.6652144849492698</v>
      </c>
      <c r="G1683">
        <v>4.7894771648463896</v>
      </c>
      <c r="H1683">
        <v>4.8560200935914404</v>
      </c>
      <c r="I1683">
        <v>4.8906594731287196</v>
      </c>
      <c r="J1683">
        <v>5.0513361235586602</v>
      </c>
    </row>
    <row r="1684" spans="1:10" x14ac:dyDescent="0.25">
      <c r="A1684">
        <v>1.68199999999992</v>
      </c>
      <c r="B1684">
        <v>1.68199999999992</v>
      </c>
      <c r="C1684">
        <v>1.68199999999992</v>
      </c>
      <c r="D1684">
        <v>1.68199999999992</v>
      </c>
      <c r="E1684">
        <v>1.68199999999992</v>
      </c>
      <c r="F1684">
        <v>4.66858455394072</v>
      </c>
      <c r="G1684">
        <v>4.7930265955553297</v>
      </c>
      <c r="H1684">
        <v>4.8595779524213096</v>
      </c>
      <c r="I1684">
        <v>4.8943582310096598</v>
      </c>
      <c r="J1684">
        <v>5.0552776582782704</v>
      </c>
    </row>
    <row r="1685" spans="1:10" x14ac:dyDescent="0.25">
      <c r="A1685">
        <v>1.6829999999999199</v>
      </c>
      <c r="B1685">
        <v>1.6829999999999199</v>
      </c>
      <c r="C1685">
        <v>1.6829999999999199</v>
      </c>
      <c r="D1685">
        <v>1.6829999999999199</v>
      </c>
      <c r="E1685">
        <v>1.6829999999999199</v>
      </c>
      <c r="F1685">
        <v>4.6719531662019298</v>
      </c>
      <c r="G1685">
        <v>4.79657472164034</v>
      </c>
      <c r="H1685">
        <v>4.8631345459298299</v>
      </c>
      <c r="I1685">
        <v>4.8980558143361996</v>
      </c>
      <c r="J1685">
        <v>5.0592182365908398</v>
      </c>
    </row>
    <row r="1686" spans="1:10" x14ac:dyDescent="0.25">
      <c r="A1686">
        <v>1.68399999999992</v>
      </c>
      <c r="B1686">
        <v>1.68399999999992</v>
      </c>
      <c r="C1686">
        <v>1.68399999999992</v>
      </c>
      <c r="D1686">
        <v>1.68399999999992</v>
      </c>
      <c r="E1686">
        <v>1.68399999999992</v>
      </c>
      <c r="F1686">
        <v>4.6753203221505597</v>
      </c>
      <c r="G1686">
        <v>4.8001215434006603</v>
      </c>
      <c r="H1686">
        <v>4.8666898744797997</v>
      </c>
      <c r="I1686">
        <v>4.9017522233255804</v>
      </c>
      <c r="J1686">
        <v>5.0631578586094301</v>
      </c>
    </row>
    <row r="1687" spans="1:10" x14ac:dyDescent="0.25">
      <c r="A1687">
        <v>1.6849999999999199</v>
      </c>
      <c r="B1687">
        <v>1.6849999999999199</v>
      </c>
      <c r="C1687">
        <v>1.6849999999999199</v>
      </c>
      <c r="D1687">
        <v>1.6849999999999199</v>
      </c>
      <c r="E1687">
        <v>1.6849999999999199</v>
      </c>
      <c r="F1687">
        <v>4.6786860222041398</v>
      </c>
      <c r="G1687">
        <v>4.8036670611354504</v>
      </c>
      <c r="H1687">
        <v>4.8702439384338803</v>
      </c>
      <c r="I1687">
        <v>4.9054474581949696</v>
      </c>
      <c r="J1687">
        <v>5.0670965244470896</v>
      </c>
    </row>
    <row r="1688" spans="1:10" x14ac:dyDescent="0.25">
      <c r="A1688">
        <v>1.68599999999992</v>
      </c>
      <c r="B1688">
        <v>1.68599999999992</v>
      </c>
      <c r="C1688">
        <v>1.68599999999992</v>
      </c>
      <c r="D1688">
        <v>1.68599999999992</v>
      </c>
      <c r="E1688">
        <v>1.68599999999992</v>
      </c>
      <c r="F1688">
        <v>4.6820502667801103</v>
      </c>
      <c r="G1688">
        <v>4.8072112751438096</v>
      </c>
      <c r="H1688">
        <v>4.8737967381546596</v>
      </c>
      <c r="I1688">
        <v>4.9091415191615102</v>
      </c>
      <c r="J1688">
        <v>5.07103423421683</v>
      </c>
    </row>
    <row r="1689" spans="1:10" x14ac:dyDescent="0.25">
      <c r="A1689">
        <v>1.6869999999999199</v>
      </c>
      <c r="B1689">
        <v>1.6869999999999199</v>
      </c>
      <c r="C1689">
        <v>1.6869999999999199</v>
      </c>
      <c r="D1689">
        <v>1.6869999999999199</v>
      </c>
      <c r="E1689">
        <v>1.6869999999999199</v>
      </c>
      <c r="F1689">
        <v>4.6854130562957499</v>
      </c>
      <c r="G1689">
        <v>4.8107541857247798</v>
      </c>
      <c r="H1689">
        <v>4.8773482740045804</v>
      </c>
      <c r="I1689">
        <v>4.9128344064423102</v>
      </c>
      <c r="J1689">
        <v>5.0749709880316596</v>
      </c>
    </row>
    <row r="1690" spans="1:10" x14ac:dyDescent="0.25">
      <c r="A1690">
        <v>1.68799999999992</v>
      </c>
      <c r="B1690">
        <v>1.68799999999992</v>
      </c>
      <c r="C1690">
        <v>1.68799999999992</v>
      </c>
      <c r="D1690">
        <v>1.68799999999992</v>
      </c>
      <c r="E1690">
        <v>1.68799999999992</v>
      </c>
      <c r="F1690">
        <v>4.6887743911682396</v>
      </c>
      <c r="G1690">
        <v>4.8142957931773296</v>
      </c>
      <c r="H1690">
        <v>4.8808985463460299</v>
      </c>
      <c r="I1690">
        <v>4.9165261202544297</v>
      </c>
      <c r="J1690">
        <v>5.0789067860045902</v>
      </c>
    </row>
    <row r="1691" spans="1:10" x14ac:dyDescent="0.25">
      <c r="A1691">
        <v>1.6889999999999199</v>
      </c>
      <c r="B1691">
        <v>1.6889999999999199</v>
      </c>
      <c r="C1691">
        <v>1.6889999999999199</v>
      </c>
      <c r="D1691">
        <v>1.6889999999999199</v>
      </c>
      <c r="E1691">
        <v>1.6889999999999199</v>
      </c>
      <c r="F1691">
        <v>4.6921342718146501</v>
      </c>
      <c r="G1691">
        <v>4.8178360978003401</v>
      </c>
      <c r="H1691">
        <v>4.8844475555412599</v>
      </c>
      <c r="I1691">
        <v>4.9202166608149103</v>
      </c>
      <c r="J1691">
        <v>5.0828416282486</v>
      </c>
    </row>
    <row r="1692" spans="1:10" x14ac:dyDescent="0.25">
      <c r="A1692">
        <v>1.68999999999992</v>
      </c>
      <c r="B1692">
        <v>1.68999999999992</v>
      </c>
      <c r="C1692">
        <v>1.68999999999992</v>
      </c>
      <c r="D1692">
        <v>1.68999999999992</v>
      </c>
      <c r="E1692">
        <v>1.68999999999992</v>
      </c>
      <c r="F1692">
        <v>4.6954926986519201</v>
      </c>
      <c r="G1692">
        <v>4.8213750998926503</v>
      </c>
      <c r="H1692">
        <v>4.8879953019524196</v>
      </c>
      <c r="I1692">
        <v>4.9239060283407099</v>
      </c>
      <c r="J1692">
        <v>5.0867755148766696</v>
      </c>
    </row>
    <row r="1693" spans="1:10" x14ac:dyDescent="0.25">
      <c r="A1693">
        <v>1.6909999999999199</v>
      </c>
      <c r="B1693">
        <v>1.6909999999999199</v>
      </c>
      <c r="C1693">
        <v>1.6909999999999199</v>
      </c>
      <c r="D1693">
        <v>1.6909999999999199</v>
      </c>
      <c r="E1693">
        <v>1.6909999999999199</v>
      </c>
      <c r="F1693">
        <v>4.69884967209686</v>
      </c>
      <c r="G1693">
        <v>4.8249127997530001</v>
      </c>
      <c r="H1693">
        <v>4.8915417859415697</v>
      </c>
      <c r="I1693">
        <v>4.9275942230487804</v>
      </c>
      <c r="J1693">
        <v>5.0907084460017398</v>
      </c>
    </row>
    <row r="1694" spans="1:10" x14ac:dyDescent="0.25">
      <c r="A1694">
        <v>1.69199999999992</v>
      </c>
      <c r="B1694">
        <v>1.69199999999992</v>
      </c>
      <c r="C1694">
        <v>1.69199999999992</v>
      </c>
      <c r="D1694">
        <v>1.69199999999992</v>
      </c>
      <c r="E1694">
        <v>1.69199999999992</v>
      </c>
      <c r="F1694">
        <v>4.7022051925661801</v>
      </c>
      <c r="G1694">
        <v>4.8284491976800998</v>
      </c>
      <c r="H1694">
        <v>4.8950870078706501</v>
      </c>
      <c r="I1694">
        <v>4.9312812451560202</v>
      </c>
      <c r="J1694">
        <v>5.0946404217367602</v>
      </c>
    </row>
    <row r="1695" spans="1:10" x14ac:dyDescent="0.25">
      <c r="A1695">
        <v>1.6929999999999199</v>
      </c>
      <c r="B1695">
        <v>1.6929999999999199</v>
      </c>
      <c r="C1695">
        <v>1.6929999999999199</v>
      </c>
      <c r="D1695">
        <v>1.6929999999999199</v>
      </c>
      <c r="E1695">
        <v>1.6929999999999199</v>
      </c>
      <c r="F1695">
        <v>4.7055592604764502</v>
      </c>
      <c r="G1695">
        <v>4.8319842939725604</v>
      </c>
      <c r="H1695">
        <v>4.8986309681015197</v>
      </c>
      <c r="I1695">
        <v>4.9349670948793101</v>
      </c>
      <c r="J1695">
        <v>5.09857144219467</v>
      </c>
    </row>
    <row r="1696" spans="1:10" x14ac:dyDescent="0.25">
      <c r="A1696">
        <v>1.69399999999992</v>
      </c>
      <c r="B1696">
        <v>1.69399999999992</v>
      </c>
      <c r="C1696">
        <v>1.69399999999992</v>
      </c>
      <c r="D1696">
        <v>1.69399999999992</v>
      </c>
      <c r="E1696">
        <v>1.69399999999992</v>
      </c>
      <c r="F1696">
        <v>4.7089118762441498</v>
      </c>
      <c r="G1696">
        <v>4.8355180889289402</v>
      </c>
      <c r="H1696">
        <v>4.9021736669958997</v>
      </c>
      <c r="I1696">
        <v>4.9386517724354499</v>
      </c>
      <c r="J1696">
        <v>5.1025015074883804</v>
      </c>
    </row>
    <row r="1697" spans="1:10" x14ac:dyDescent="0.25">
      <c r="A1697">
        <v>1.6949999999999199</v>
      </c>
      <c r="B1697">
        <v>1.6949999999999199</v>
      </c>
      <c r="C1697">
        <v>1.6949999999999199</v>
      </c>
      <c r="D1697">
        <v>1.6949999999999199</v>
      </c>
      <c r="E1697">
        <v>1.6949999999999199</v>
      </c>
      <c r="F1697">
        <v>4.7122630402856096</v>
      </c>
      <c r="G1697">
        <v>4.8390505828477197</v>
      </c>
      <c r="H1697">
        <v>4.9057151049154397</v>
      </c>
      <c r="I1697">
        <v>4.9423352780412397</v>
      </c>
      <c r="J1697">
        <v>5.1064306177308003</v>
      </c>
    </row>
    <row r="1698" spans="1:10" x14ac:dyDescent="0.25">
      <c r="A1698">
        <v>1.69599999999992</v>
      </c>
      <c r="B1698">
        <v>1.69599999999992</v>
      </c>
      <c r="C1698">
        <v>1.69599999999992</v>
      </c>
      <c r="D1698">
        <v>1.69599999999992</v>
      </c>
      <c r="E1698">
        <v>1.69599999999992</v>
      </c>
      <c r="F1698">
        <v>4.7156127530170604</v>
      </c>
      <c r="G1698">
        <v>4.84258177602731</v>
      </c>
      <c r="H1698">
        <v>4.90925528222167</v>
      </c>
      <c r="I1698">
        <v>4.9460176119134101</v>
      </c>
      <c r="J1698">
        <v>5.1103587730348199</v>
      </c>
    </row>
    <row r="1699" spans="1:10" x14ac:dyDescent="0.25">
      <c r="A1699">
        <v>1.6969999999999199</v>
      </c>
      <c r="B1699">
        <v>1.6969999999999199</v>
      </c>
      <c r="C1699">
        <v>1.6969999999999199</v>
      </c>
      <c r="D1699">
        <v>1.6969999999999199</v>
      </c>
      <c r="E1699">
        <v>1.6969999999999199</v>
      </c>
      <c r="F1699">
        <v>4.7189610148546004</v>
      </c>
      <c r="G1699">
        <v>4.8461116687660599</v>
      </c>
      <c r="H1699">
        <v>4.9127941992760196</v>
      </c>
      <c r="I1699">
        <v>4.9496987742686702</v>
      </c>
      <c r="J1699">
        <v>5.1142859735133097</v>
      </c>
    </row>
    <row r="1700" spans="1:10" x14ac:dyDescent="0.25">
      <c r="A1700">
        <v>1.69799999999992</v>
      </c>
      <c r="B1700">
        <v>1.69799999999992</v>
      </c>
      <c r="C1700">
        <v>1.69799999999992</v>
      </c>
      <c r="D1700">
        <v>1.69799999999992</v>
      </c>
      <c r="E1700">
        <v>1.69799999999992</v>
      </c>
      <c r="F1700">
        <v>4.7223078262142204</v>
      </c>
      <c r="G1700">
        <v>4.8496402613622598</v>
      </c>
      <c r="H1700">
        <v>4.91633185643982</v>
      </c>
      <c r="I1700">
        <v>4.9533787653236798</v>
      </c>
      <c r="J1700">
        <v>5.1182122192791502</v>
      </c>
    </row>
    <row r="1701" spans="1:10" x14ac:dyDescent="0.25">
      <c r="A1701">
        <v>1.6989999999999199</v>
      </c>
      <c r="B1701">
        <v>1.6989999999999199</v>
      </c>
      <c r="C1701">
        <v>1.6989999999999199</v>
      </c>
      <c r="D1701">
        <v>1.6989999999999199</v>
      </c>
      <c r="E1701">
        <v>1.6989999999999199</v>
      </c>
      <c r="F1701">
        <v>4.7256531875117798</v>
      </c>
      <c r="G1701">
        <v>4.8531675541141004</v>
      </c>
      <c r="H1701">
        <v>4.91986825407428</v>
      </c>
      <c r="I1701">
        <v>4.9570575852950602</v>
      </c>
      <c r="J1701">
        <v>5.1221375104451798</v>
      </c>
    </row>
    <row r="1702" spans="1:10" x14ac:dyDescent="0.25">
      <c r="A1702">
        <v>1.69999999999992</v>
      </c>
      <c r="B1702">
        <v>1.69999999999992</v>
      </c>
      <c r="C1702">
        <v>1.69999999999992</v>
      </c>
      <c r="D1702">
        <v>1.69999999999992</v>
      </c>
      <c r="E1702">
        <v>1.69999999999992</v>
      </c>
      <c r="F1702">
        <v>4.7289970991630303</v>
      </c>
      <c r="G1702">
        <v>4.8566935473197397</v>
      </c>
      <c r="H1702">
        <v>4.92340339254054</v>
      </c>
      <c r="I1702">
        <v>4.9607352343994</v>
      </c>
      <c r="J1702">
        <v>5.1260618471242401</v>
      </c>
    </row>
    <row r="1703" spans="1:10" x14ac:dyDescent="0.25">
      <c r="A1703">
        <v>1.7009999999999199</v>
      </c>
      <c r="B1703">
        <v>1.7009999999999199</v>
      </c>
      <c r="C1703">
        <v>1.7009999999999199</v>
      </c>
      <c r="D1703">
        <v>1.7009999999999199</v>
      </c>
      <c r="E1703">
        <v>1.7009999999999199</v>
      </c>
      <c r="F1703">
        <v>4.7323395615835899</v>
      </c>
      <c r="G1703">
        <v>4.8602182412772503</v>
      </c>
      <c r="H1703">
        <v>4.9269372721995897</v>
      </c>
      <c r="I1703">
        <v>4.9644117128532299</v>
      </c>
      <c r="J1703">
        <v>5.1299852294291597</v>
      </c>
    </row>
    <row r="1704" spans="1:10" x14ac:dyDescent="0.25">
      <c r="A1704">
        <v>1.70199999999992</v>
      </c>
      <c r="B1704">
        <v>1.70199999999992</v>
      </c>
      <c r="C1704">
        <v>1.70199999999992</v>
      </c>
      <c r="D1704">
        <v>1.70199999999992</v>
      </c>
      <c r="E1704">
        <v>1.70199999999992</v>
      </c>
      <c r="F1704">
        <v>4.7356805751889803</v>
      </c>
      <c r="G1704">
        <v>4.8637416362846304</v>
      </c>
      <c r="H1704">
        <v>4.9304698934123596</v>
      </c>
      <c r="I1704">
        <v>4.9680870208730603</v>
      </c>
      <c r="J1704">
        <v>5.13390765747274</v>
      </c>
    </row>
    <row r="1705" spans="1:10" x14ac:dyDescent="0.25">
      <c r="A1705">
        <v>1.7029999999999199</v>
      </c>
      <c r="B1705">
        <v>1.7029999999999199</v>
      </c>
      <c r="C1705">
        <v>1.7029999999999199</v>
      </c>
      <c r="D1705">
        <v>1.7029999999999199</v>
      </c>
      <c r="E1705">
        <v>1.7029999999999199</v>
      </c>
      <c r="F1705">
        <v>4.7390201403945804</v>
      </c>
      <c r="G1705">
        <v>4.8672637326398203</v>
      </c>
      <c r="H1705">
        <v>4.9340012565396503</v>
      </c>
      <c r="I1705">
        <v>4.9717611586753598</v>
      </c>
      <c r="J1705">
        <v>5.1378291313677904</v>
      </c>
    </row>
    <row r="1706" spans="1:10" x14ac:dyDescent="0.25">
      <c r="A1706">
        <v>1.70399999999992</v>
      </c>
      <c r="B1706">
        <v>1.70399999999992</v>
      </c>
      <c r="C1706">
        <v>1.70399999999992</v>
      </c>
      <c r="D1706">
        <v>1.70399999999992</v>
      </c>
      <c r="E1706">
        <v>1.70399999999992</v>
      </c>
      <c r="F1706">
        <v>4.7423582576156598</v>
      </c>
      <c r="G1706">
        <v>4.8707845306406901</v>
      </c>
      <c r="H1706">
        <v>4.9375313619421703</v>
      </c>
      <c r="I1706">
        <v>4.9754341264765296</v>
      </c>
      <c r="J1706">
        <v>5.1417496512270899</v>
      </c>
    </row>
    <row r="1707" spans="1:10" x14ac:dyDescent="0.25">
      <c r="A1707">
        <v>1.7049999999999199</v>
      </c>
      <c r="B1707">
        <v>1.7049999999999199</v>
      </c>
      <c r="C1707">
        <v>1.7049999999999199</v>
      </c>
      <c r="D1707">
        <v>1.7049999999999199</v>
      </c>
      <c r="E1707">
        <v>1.7049999999999199</v>
      </c>
      <c r="F1707">
        <v>4.7456949272673699</v>
      </c>
      <c r="G1707">
        <v>4.87430403058503</v>
      </c>
      <c r="H1707">
        <v>4.9410602099805203</v>
      </c>
      <c r="I1707">
        <v>4.9791059244929698</v>
      </c>
      <c r="J1707">
        <v>5.1456692171634097</v>
      </c>
    </row>
    <row r="1708" spans="1:10" x14ac:dyDescent="0.25">
      <c r="A1708">
        <v>1.70599999999992</v>
      </c>
      <c r="B1708">
        <v>1.70599999999992</v>
      </c>
      <c r="C1708">
        <v>1.70599999999992</v>
      </c>
      <c r="D1708">
        <v>1.70599999999992</v>
      </c>
      <c r="E1708">
        <v>1.70599999999992</v>
      </c>
      <c r="F1708">
        <v>4.7490301497647502</v>
      </c>
      <c r="G1708">
        <v>4.8778222327705896</v>
      </c>
      <c r="H1708">
        <v>4.9445878010152002</v>
      </c>
      <c r="I1708">
        <v>4.9827765529410097</v>
      </c>
      <c r="J1708">
        <v>5.1495878292895103</v>
      </c>
    </row>
    <row r="1709" spans="1:10" x14ac:dyDescent="0.25">
      <c r="A1709">
        <v>1.7069999999999199</v>
      </c>
      <c r="B1709">
        <v>1.7069999999999199</v>
      </c>
      <c r="C1709">
        <v>1.7069999999999199</v>
      </c>
      <c r="D1709">
        <v>1.7069999999999199</v>
      </c>
      <c r="E1709">
        <v>1.7069999999999199</v>
      </c>
      <c r="F1709">
        <v>4.7523639255227001</v>
      </c>
      <c r="G1709">
        <v>4.8813391374950204</v>
      </c>
      <c r="H1709">
        <v>4.9481141354065903</v>
      </c>
      <c r="I1709">
        <v>4.9864460120369598</v>
      </c>
      <c r="J1709">
        <v>5.1535054877181299</v>
      </c>
    </row>
    <row r="1710" spans="1:10" x14ac:dyDescent="0.25">
      <c r="A1710">
        <v>1.70799999999992</v>
      </c>
      <c r="B1710">
        <v>1.70799999999992</v>
      </c>
      <c r="C1710">
        <v>1.70799999999992</v>
      </c>
      <c r="D1710">
        <v>1.70799999999992</v>
      </c>
      <c r="E1710">
        <v>1.70799999999992</v>
      </c>
      <c r="F1710">
        <v>4.75569625495603</v>
      </c>
      <c r="G1710">
        <v>4.8848547450559199</v>
      </c>
      <c r="H1710">
        <v>4.9516392135149996</v>
      </c>
      <c r="I1710">
        <v>4.9901143019970897</v>
      </c>
      <c r="J1710">
        <v>5.1574221925620103</v>
      </c>
    </row>
    <row r="1711" spans="1:10" x14ac:dyDescent="0.25">
      <c r="A1711">
        <v>1.7089999999999199</v>
      </c>
      <c r="B1711">
        <v>1.7089999999999199</v>
      </c>
      <c r="C1711">
        <v>1.7089999999999199</v>
      </c>
      <c r="D1711">
        <v>1.7089999999999199</v>
      </c>
      <c r="E1711">
        <v>1.7089999999999199</v>
      </c>
      <c r="F1711">
        <v>4.7590271384794001</v>
      </c>
      <c r="G1711">
        <v>4.8883690557508102</v>
      </c>
      <c r="H1711">
        <v>4.9551630357006102</v>
      </c>
      <c r="I1711">
        <v>4.9937814230375999</v>
      </c>
      <c r="J1711">
        <v>5.1613379439338498</v>
      </c>
    </row>
    <row r="1712" spans="1:10" x14ac:dyDescent="0.25">
      <c r="A1712">
        <v>1.70999999999992</v>
      </c>
      <c r="B1712">
        <v>1.70999999999992</v>
      </c>
      <c r="C1712">
        <v>1.70999999999992</v>
      </c>
      <c r="D1712">
        <v>1.70999999999992</v>
      </c>
      <c r="E1712">
        <v>1.70999999999992</v>
      </c>
      <c r="F1712">
        <v>4.7623565765073703</v>
      </c>
      <c r="G1712">
        <v>4.8918820698771599</v>
      </c>
      <c r="H1712">
        <v>4.9586856023235102</v>
      </c>
      <c r="I1712">
        <v>4.9974473753746897</v>
      </c>
      <c r="J1712">
        <v>5.1652527419463796</v>
      </c>
    </row>
    <row r="1713" spans="1:10" x14ac:dyDescent="0.25">
      <c r="A1713">
        <v>1.7109999999999199</v>
      </c>
      <c r="B1713">
        <v>1.7109999999999199</v>
      </c>
      <c r="C1713">
        <v>1.7109999999999199</v>
      </c>
      <c r="D1713">
        <v>1.7109999999999199</v>
      </c>
      <c r="E1713">
        <v>1.7109999999999199</v>
      </c>
      <c r="F1713">
        <v>4.7656845694543799</v>
      </c>
      <c r="G1713">
        <v>4.8953937877323597</v>
      </c>
      <c r="H1713">
        <v>4.9622069137436702</v>
      </c>
      <c r="I1713">
        <v>5.0011121592244896</v>
      </c>
      <c r="J1713">
        <v>5.1691665867122696</v>
      </c>
    </row>
    <row r="1714" spans="1:10" x14ac:dyDescent="0.25">
      <c r="A1714">
        <v>1.71199999999992</v>
      </c>
      <c r="B1714">
        <v>1.71199999999992</v>
      </c>
      <c r="C1714">
        <v>1.71199999999992</v>
      </c>
      <c r="D1714">
        <v>1.71199999999992</v>
      </c>
      <c r="E1714">
        <v>1.71199999999992</v>
      </c>
      <c r="F1714">
        <v>4.7690111177347401</v>
      </c>
      <c r="G1714">
        <v>4.8989042096137201</v>
      </c>
      <c r="H1714">
        <v>4.9657269703209801</v>
      </c>
      <c r="I1714">
        <v>5.0047757748031101</v>
      </c>
      <c r="J1714">
        <v>5.1730794783442198</v>
      </c>
    </row>
    <row r="1715" spans="1:10" x14ac:dyDescent="0.25">
      <c r="A1715">
        <v>1.7129999999999199</v>
      </c>
      <c r="B1715">
        <v>1.7129999999999199</v>
      </c>
      <c r="C1715">
        <v>1.7129999999999199</v>
      </c>
      <c r="D1715">
        <v>1.7129999999999199</v>
      </c>
      <c r="E1715">
        <v>1.7129999999999199</v>
      </c>
      <c r="F1715">
        <v>4.7723362217626697</v>
      </c>
      <c r="G1715">
        <v>4.90241333581851</v>
      </c>
      <c r="H1715">
        <v>4.9692457724152099</v>
      </c>
      <c r="I1715">
        <v>5.0084382223266104</v>
      </c>
      <c r="J1715">
        <v>5.1769914169548699</v>
      </c>
    </row>
    <row r="1716" spans="1:10" x14ac:dyDescent="0.25">
      <c r="A1716">
        <v>1.71399999999992</v>
      </c>
      <c r="B1716">
        <v>1.71399999999992</v>
      </c>
      <c r="C1716">
        <v>1.71399999999992</v>
      </c>
      <c r="D1716">
        <v>1.71399999999992</v>
      </c>
      <c r="E1716">
        <v>1.71399999999992</v>
      </c>
      <c r="F1716">
        <v>4.7756598819522198</v>
      </c>
      <c r="G1716">
        <v>4.9059211666438998</v>
      </c>
      <c r="H1716">
        <v>4.9727633203860302</v>
      </c>
      <c r="I1716">
        <v>5.0120995020110204</v>
      </c>
      <c r="J1716">
        <v>5.18090240265688</v>
      </c>
    </row>
    <row r="1717" spans="1:10" x14ac:dyDescent="0.25">
      <c r="A1717">
        <v>1.7149999999999199</v>
      </c>
      <c r="B1717">
        <v>1.7149999999999199</v>
      </c>
      <c r="C1717">
        <v>1.7149999999999199</v>
      </c>
      <c r="D1717">
        <v>1.7149999999999199</v>
      </c>
      <c r="E1717">
        <v>1.7149999999999199</v>
      </c>
      <c r="F1717">
        <v>4.7789820987173801</v>
      </c>
      <c r="G1717">
        <v>4.9094277023870196</v>
      </c>
      <c r="H1717">
        <v>4.9762796145930199</v>
      </c>
      <c r="I1717">
        <v>5.0157596140722998</v>
      </c>
      <c r="J1717">
        <v>5.1848124355629004</v>
      </c>
    </row>
    <row r="1718" spans="1:10" x14ac:dyDescent="0.25">
      <c r="A1718">
        <v>1.71599999999992</v>
      </c>
      <c r="B1718">
        <v>1.71599999999992</v>
      </c>
      <c r="C1718">
        <v>1.71599999999992</v>
      </c>
      <c r="D1718">
        <v>1.71599999999992</v>
      </c>
      <c r="E1718">
        <v>1.71599999999992</v>
      </c>
      <c r="F1718">
        <v>4.7823028724719796</v>
      </c>
      <c r="G1718">
        <v>4.91293294334492</v>
      </c>
      <c r="H1718">
        <v>4.9797946553956303</v>
      </c>
      <c r="I1718">
        <v>5.0194185587264197</v>
      </c>
      <c r="J1718">
        <v>5.1887215157855398</v>
      </c>
    </row>
    <row r="1719" spans="1:10" x14ac:dyDescent="0.25">
      <c r="A1719">
        <v>1.7169999999999199</v>
      </c>
      <c r="B1719">
        <v>1.7169999999999199</v>
      </c>
      <c r="C1719">
        <v>1.7169999999999199</v>
      </c>
      <c r="D1719">
        <v>1.7169999999999199</v>
      </c>
      <c r="E1719">
        <v>1.7169999999999199</v>
      </c>
      <c r="F1719">
        <v>4.7856222036297398</v>
      </c>
      <c r="G1719">
        <v>4.9164368898145696</v>
      </c>
      <c r="H1719">
        <v>4.9833084431532297</v>
      </c>
      <c r="I1719">
        <v>5.0230763361892601</v>
      </c>
      <c r="J1719">
        <v>5.19262964343742</v>
      </c>
    </row>
    <row r="1720" spans="1:10" x14ac:dyDescent="0.25">
      <c r="A1720">
        <v>1.71799999999992</v>
      </c>
      <c r="B1720">
        <v>1.71799999999992</v>
      </c>
      <c r="C1720">
        <v>1.71799999999992</v>
      </c>
      <c r="D1720">
        <v>1.71799999999992</v>
      </c>
      <c r="E1720">
        <v>1.71799999999992</v>
      </c>
      <c r="F1720">
        <v>4.78894009260428</v>
      </c>
      <c r="G1720">
        <v>4.9199395420928997</v>
      </c>
      <c r="H1720">
        <v>4.9868209782250803</v>
      </c>
      <c r="I1720">
        <v>5.0267329466766899</v>
      </c>
      <c r="J1720">
        <v>5.19653681863113</v>
      </c>
    </row>
    <row r="1721" spans="1:10" x14ac:dyDescent="0.25">
      <c r="A1721">
        <v>1.7189999999999199</v>
      </c>
      <c r="B1721">
        <v>1.7189999999999199</v>
      </c>
      <c r="C1721">
        <v>1.7189999999999199</v>
      </c>
      <c r="D1721">
        <v>1.7189999999999199</v>
      </c>
      <c r="E1721">
        <v>1.7189999999999199</v>
      </c>
      <c r="F1721">
        <v>4.7922565398090802</v>
      </c>
      <c r="G1721">
        <v>4.9234409004767397</v>
      </c>
      <c r="H1721">
        <v>4.99033226097034</v>
      </c>
      <c r="I1721">
        <v>5.0303883904045303</v>
      </c>
      <c r="J1721">
        <v>5.2004430414792697</v>
      </c>
    </row>
    <row r="1722" spans="1:10" x14ac:dyDescent="0.25">
      <c r="A1722">
        <v>1.71999999999992</v>
      </c>
      <c r="B1722">
        <v>1.71999999999992</v>
      </c>
      <c r="C1722">
        <v>1.71999999999992</v>
      </c>
      <c r="D1722">
        <v>1.71999999999992</v>
      </c>
      <c r="E1722">
        <v>1.71999999999992</v>
      </c>
      <c r="F1722">
        <v>4.7955715456575003</v>
      </c>
      <c r="G1722">
        <v>4.9269409652628804</v>
      </c>
      <c r="H1722">
        <v>4.9938422917480603</v>
      </c>
      <c r="I1722">
        <v>5.0340426675885697</v>
      </c>
      <c r="J1722">
        <v>5.2043483120943899</v>
      </c>
    </row>
    <row r="1723" spans="1:10" x14ac:dyDescent="0.25">
      <c r="A1723">
        <v>1.7209999999999199</v>
      </c>
      <c r="B1723">
        <v>1.7209999999999199</v>
      </c>
      <c r="C1723">
        <v>1.7209999999999199</v>
      </c>
      <c r="D1723">
        <v>1.7209999999999199</v>
      </c>
      <c r="E1723">
        <v>1.7209999999999199</v>
      </c>
      <c r="F1723">
        <v>4.7988851105628099</v>
      </c>
      <c r="G1723">
        <v>4.9304397367480197</v>
      </c>
      <c r="H1723">
        <v>4.9973510709171904</v>
      </c>
      <c r="I1723">
        <v>5.03769577844455</v>
      </c>
      <c r="J1723">
        <v>5.2082526305890697</v>
      </c>
    </row>
    <row r="1724" spans="1:10" x14ac:dyDescent="0.25">
      <c r="A1724">
        <v>1.72199999999992</v>
      </c>
      <c r="B1724">
        <v>1.72199999999992</v>
      </c>
      <c r="C1724">
        <v>1.72199999999992</v>
      </c>
      <c r="D1724">
        <v>1.72199999999992</v>
      </c>
      <c r="E1724">
        <v>1.72199999999992</v>
      </c>
      <c r="F1724">
        <v>4.8021972349381201</v>
      </c>
      <c r="G1724">
        <v>4.9339372152288101</v>
      </c>
      <c r="H1724">
        <v>5.0008585988365803</v>
      </c>
      <c r="I1724">
        <v>5.0413477231881698</v>
      </c>
      <c r="J1724">
        <v>5.2121559970758398</v>
      </c>
    </row>
    <row r="1725" spans="1:10" x14ac:dyDescent="0.25">
      <c r="A1725">
        <v>1.7229999999999199</v>
      </c>
      <c r="B1725">
        <v>1.7229999999999199</v>
      </c>
      <c r="C1725">
        <v>1.7229999999999199</v>
      </c>
      <c r="D1725">
        <v>1.7229999999999199</v>
      </c>
      <c r="E1725">
        <v>1.7229999999999199</v>
      </c>
      <c r="F1725">
        <v>4.8055079191964598</v>
      </c>
      <c r="G1725">
        <v>4.9374334010018099</v>
      </c>
      <c r="H1725">
        <v>5.0043648758649697</v>
      </c>
      <c r="I1725">
        <v>5.0449985020350896</v>
      </c>
      <c r="J1725">
        <v>5.2160584116672304</v>
      </c>
    </row>
    <row r="1726" spans="1:10" x14ac:dyDescent="0.25">
      <c r="A1726">
        <v>1.72399999999992</v>
      </c>
      <c r="B1726">
        <v>1.72399999999992</v>
      </c>
      <c r="C1726">
        <v>1.72399999999992</v>
      </c>
      <c r="D1726">
        <v>1.72399999999992</v>
      </c>
      <c r="E1726">
        <v>1.72399999999992</v>
      </c>
      <c r="F1726">
        <v>4.80881716375072</v>
      </c>
      <c r="G1726">
        <v>4.9409282943635304</v>
      </c>
      <c r="H1726">
        <v>5.0078699023610103</v>
      </c>
      <c r="I1726">
        <v>5.0486481152009404</v>
      </c>
      <c r="J1726">
        <v>5.2199598744757703</v>
      </c>
    </row>
    <row r="1727" spans="1:10" x14ac:dyDescent="0.25">
      <c r="A1727">
        <v>1.7249999999999199</v>
      </c>
      <c r="B1727">
        <v>1.7249999999999199</v>
      </c>
      <c r="C1727">
        <v>1.7249999999999199</v>
      </c>
      <c r="D1727">
        <v>1.7249999999999199</v>
      </c>
      <c r="E1727">
        <v>1.7249999999999199</v>
      </c>
      <c r="F1727">
        <v>4.81212496901367</v>
      </c>
      <c r="G1727">
        <v>4.9444218956104198</v>
      </c>
      <c r="H1727">
        <v>5.0113736786832401</v>
      </c>
      <c r="I1727">
        <v>5.0522965629012999</v>
      </c>
      <c r="J1727">
        <v>5.2238603856139596</v>
      </c>
    </row>
    <row r="1728" spans="1:10" x14ac:dyDescent="0.25">
      <c r="A1728">
        <v>1.72599999999992</v>
      </c>
      <c r="B1728">
        <v>1.72599999999992</v>
      </c>
      <c r="C1728">
        <v>1.72599999999992</v>
      </c>
      <c r="D1728">
        <v>1.72599999999992</v>
      </c>
      <c r="E1728">
        <v>1.72599999999992</v>
      </c>
      <c r="F1728">
        <v>4.8154313353979799</v>
      </c>
      <c r="G1728">
        <v>4.9479142050388303</v>
      </c>
      <c r="H1728">
        <v>5.0148762051900899</v>
      </c>
      <c r="I1728">
        <v>5.0559438453516998</v>
      </c>
      <c r="J1728">
        <v>5.2277599451942898</v>
      </c>
    </row>
    <row r="1729" spans="1:10" x14ac:dyDescent="0.25">
      <c r="A1729">
        <v>1.7269999999999199</v>
      </c>
      <c r="B1729">
        <v>1.7269999999999199</v>
      </c>
      <c r="C1729">
        <v>1.7269999999999199</v>
      </c>
      <c r="D1729">
        <v>1.7269999999999199</v>
      </c>
      <c r="E1729">
        <v>1.7269999999999199</v>
      </c>
      <c r="F1729">
        <v>4.8187362633161799</v>
      </c>
      <c r="G1729">
        <v>4.9514052229450698</v>
      </c>
      <c r="H1729">
        <v>5.0183774822398899</v>
      </c>
      <c r="I1729">
        <v>5.0595899627676699</v>
      </c>
      <c r="J1729">
        <v>5.2316585533292397</v>
      </c>
    </row>
    <row r="1730" spans="1:10" x14ac:dyDescent="0.25">
      <c r="A1730">
        <v>1.72799999999992</v>
      </c>
      <c r="B1730">
        <v>1.72799999999992</v>
      </c>
      <c r="C1730">
        <v>1.72799999999992</v>
      </c>
      <c r="D1730">
        <v>1.72799999999992</v>
      </c>
      <c r="E1730">
        <v>1.72799999999992</v>
      </c>
      <c r="F1730">
        <v>4.8220397531807002</v>
      </c>
      <c r="G1730">
        <v>4.9548949496253796</v>
      </c>
      <c r="H1730">
        <v>5.0218775101908797</v>
      </c>
      <c r="I1730">
        <v>5.0632349153646503</v>
      </c>
      <c r="J1730">
        <v>5.2355562101312803</v>
      </c>
    </row>
    <row r="1731" spans="1:10" x14ac:dyDescent="0.25">
      <c r="A1731">
        <v>1.7289999999999199</v>
      </c>
      <c r="B1731">
        <v>1.7289999999999199</v>
      </c>
      <c r="C1731">
        <v>1.7289999999999199</v>
      </c>
      <c r="D1731">
        <v>1.7289999999999199</v>
      </c>
      <c r="E1731">
        <v>1.7289999999999199</v>
      </c>
      <c r="F1731">
        <v>4.8253418054038404</v>
      </c>
      <c r="G1731">
        <v>4.9583833853759103</v>
      </c>
      <c r="H1731">
        <v>5.02537628940118</v>
      </c>
      <c r="I1731">
        <v>5.0668787033580802</v>
      </c>
      <c r="J1731">
        <v>5.2394529157128504</v>
      </c>
    </row>
    <row r="1732" spans="1:10" x14ac:dyDescent="0.25">
      <c r="A1732">
        <v>1.72999999999992</v>
      </c>
      <c r="B1732">
        <v>1.72999999999992</v>
      </c>
      <c r="C1732">
        <v>1.72999999999992</v>
      </c>
      <c r="D1732">
        <v>1.72999999999992</v>
      </c>
      <c r="E1732">
        <v>1.72999999999992</v>
      </c>
      <c r="F1732">
        <v>4.82864242039778</v>
      </c>
      <c r="G1732">
        <v>4.9618705304927699</v>
      </c>
      <c r="H1732">
        <v>5.0288738202288297</v>
      </c>
      <c r="I1732">
        <v>5.0705213269633296</v>
      </c>
      <c r="J1732">
        <v>5.2433486701863901</v>
      </c>
    </row>
    <row r="1733" spans="1:10" x14ac:dyDescent="0.25">
      <c r="A1733">
        <v>1.7309999999999199</v>
      </c>
      <c r="B1733">
        <v>1.7309999999999199</v>
      </c>
      <c r="C1733">
        <v>1.7309999999999199</v>
      </c>
      <c r="D1733">
        <v>1.7309999999999199</v>
      </c>
      <c r="E1733">
        <v>1.7309999999999199</v>
      </c>
      <c r="F1733">
        <v>4.8319415985745904</v>
      </c>
      <c r="G1733">
        <v>4.9653563852719902</v>
      </c>
      <c r="H1733">
        <v>5.03237010303173</v>
      </c>
      <c r="I1733">
        <v>5.0741627863957497</v>
      </c>
      <c r="J1733">
        <v>5.2472434736643399</v>
      </c>
    </row>
    <row r="1734" spans="1:10" x14ac:dyDescent="0.25">
      <c r="A1734">
        <v>1.73199999999992</v>
      </c>
      <c r="B1734">
        <v>1.73199999999992</v>
      </c>
      <c r="C1734">
        <v>1.73199999999992</v>
      </c>
      <c r="D1734">
        <v>1.73199999999992</v>
      </c>
      <c r="E1734">
        <v>1.73199999999992</v>
      </c>
      <c r="F1734">
        <v>4.8352393403462202</v>
      </c>
      <c r="G1734">
        <v>4.9688409500095201</v>
      </c>
      <c r="H1734">
        <v>5.03586513816773</v>
      </c>
      <c r="I1734">
        <v>5.0778030818706501</v>
      </c>
      <c r="J1734">
        <v>5.2511373262590997</v>
      </c>
    </row>
    <row r="1735" spans="1:10" x14ac:dyDescent="0.25">
      <c r="A1735">
        <v>1.7329999999999199</v>
      </c>
      <c r="B1735">
        <v>1.7329999999999199</v>
      </c>
      <c r="C1735">
        <v>1.7329999999999199</v>
      </c>
      <c r="D1735">
        <v>1.7329999999999199</v>
      </c>
      <c r="E1735">
        <v>1.7329999999999199</v>
      </c>
      <c r="F1735">
        <v>4.8385356461244999</v>
      </c>
      <c r="G1735">
        <v>4.9723242250012598</v>
      </c>
      <c r="H1735">
        <v>5.0393589259945202</v>
      </c>
      <c r="I1735">
        <v>5.08144221360328</v>
      </c>
      <c r="J1735">
        <v>5.2550302280830596</v>
      </c>
    </row>
    <row r="1736" spans="1:10" x14ac:dyDescent="0.25">
      <c r="A1736">
        <v>1.7339999999999101</v>
      </c>
      <c r="B1736">
        <v>1.7339999999999101</v>
      </c>
      <c r="C1736">
        <v>1.7339999999999101</v>
      </c>
      <c r="D1736">
        <v>1.7339999999999101</v>
      </c>
      <c r="E1736">
        <v>1.7339999999999101</v>
      </c>
      <c r="F1736">
        <v>4.8418305163211501</v>
      </c>
      <c r="G1736">
        <v>4.9758062105430403</v>
      </c>
      <c r="H1736">
        <v>5.0428514668697302</v>
      </c>
      <c r="I1736">
        <v>5.0850801818088804</v>
      </c>
      <c r="J1736">
        <v>5.2589221792486303</v>
      </c>
    </row>
    <row r="1737" spans="1:10" x14ac:dyDescent="0.25">
      <c r="A1737">
        <v>1.7349999999999099</v>
      </c>
      <c r="B1737">
        <v>1.7349999999999099</v>
      </c>
      <c r="C1737">
        <v>1.7349999999999099</v>
      </c>
      <c r="D1737">
        <v>1.7349999999999099</v>
      </c>
      <c r="E1737">
        <v>1.7349999999999099</v>
      </c>
      <c r="F1737">
        <v>4.84512395134775</v>
      </c>
      <c r="G1737">
        <v>4.9792869069306098</v>
      </c>
      <c r="H1737">
        <v>5.0463427611508704</v>
      </c>
      <c r="I1737">
        <v>5.0887169867026198</v>
      </c>
      <c r="J1737">
        <v>5.2628131798681599</v>
      </c>
    </row>
    <row r="1738" spans="1:10" x14ac:dyDescent="0.25">
      <c r="A1738">
        <v>1.7359999999999101</v>
      </c>
      <c r="B1738">
        <v>1.7359999999999101</v>
      </c>
      <c r="C1738">
        <v>1.7359999999999101</v>
      </c>
      <c r="D1738">
        <v>1.7359999999999101</v>
      </c>
      <c r="E1738">
        <v>1.7359999999999101</v>
      </c>
      <c r="F1738">
        <v>4.8484159516157899</v>
      </c>
      <c r="G1738">
        <v>4.9827663144596599</v>
      </c>
      <c r="H1738">
        <v>5.0498328091953502</v>
      </c>
      <c r="I1738">
        <v>5.0923526284996603</v>
      </c>
      <c r="J1738">
        <v>5.26670323005402</v>
      </c>
    </row>
    <row r="1739" spans="1:10" x14ac:dyDescent="0.25">
      <c r="A1739">
        <v>1.7369999999999099</v>
      </c>
      <c r="B1739">
        <v>1.7369999999999099</v>
      </c>
      <c r="C1739">
        <v>1.7369999999999099</v>
      </c>
      <c r="D1739">
        <v>1.7369999999999099</v>
      </c>
      <c r="E1739">
        <v>1.7369999999999099</v>
      </c>
      <c r="F1739">
        <v>4.8517065175366199</v>
      </c>
      <c r="G1739">
        <v>4.9862444334258296</v>
      </c>
      <c r="H1739">
        <v>5.05332161136048</v>
      </c>
      <c r="I1739">
        <v>5.0959871074150902</v>
      </c>
      <c r="J1739">
        <v>5.27059232991855</v>
      </c>
    </row>
    <row r="1740" spans="1:10" x14ac:dyDescent="0.25">
      <c r="A1740">
        <v>1.7379999999999101</v>
      </c>
      <c r="B1740">
        <v>1.7379999999999101</v>
      </c>
      <c r="C1740">
        <v>1.7379999999999101</v>
      </c>
      <c r="D1740">
        <v>1.7379999999999101</v>
      </c>
      <c r="E1740">
        <v>1.7379999999999101</v>
      </c>
      <c r="F1740">
        <v>4.8549956495214897</v>
      </c>
      <c r="G1740">
        <v>4.9897212641246496</v>
      </c>
      <c r="H1740">
        <v>5.0568091680034497</v>
      </c>
      <c r="I1740">
        <v>5.0996204236639899</v>
      </c>
      <c r="J1740">
        <v>5.2744804795740903</v>
      </c>
    </row>
    <row r="1741" spans="1:10" x14ac:dyDescent="0.25">
      <c r="A1741">
        <v>1.73899999999991</v>
      </c>
      <c r="B1741">
        <v>1.73899999999991</v>
      </c>
      <c r="C1741">
        <v>1.73899999999991</v>
      </c>
      <c r="D1741">
        <v>1.73899999999991</v>
      </c>
      <c r="E1741">
        <v>1.73899999999991</v>
      </c>
      <c r="F1741">
        <v>4.8582833479815104</v>
      </c>
      <c r="G1741">
        <v>4.9931968068516097</v>
      </c>
      <c r="H1741">
        <v>5.0602954794813897</v>
      </c>
      <c r="I1741">
        <v>5.1032525774613697</v>
      </c>
      <c r="J1741">
        <v>5.2783676791329501</v>
      </c>
    </row>
    <row r="1742" spans="1:10" x14ac:dyDescent="0.25">
      <c r="A1742">
        <v>1.7399999999999101</v>
      </c>
      <c r="B1742">
        <v>1.7399999999999101</v>
      </c>
      <c r="C1742">
        <v>1.7399999999999101</v>
      </c>
      <c r="D1742">
        <v>1.7399999999999101</v>
      </c>
      <c r="E1742">
        <v>1.7399999999999101</v>
      </c>
      <c r="F1742">
        <v>4.8615696133277</v>
      </c>
      <c r="G1742">
        <v>4.9966710619021502</v>
      </c>
      <c r="H1742">
        <v>5.0637805461512801</v>
      </c>
      <c r="I1742">
        <v>5.1068835690222301</v>
      </c>
      <c r="J1742">
        <v>5.2822539287074397</v>
      </c>
    </row>
    <row r="1743" spans="1:10" x14ac:dyDescent="0.25">
      <c r="A1743">
        <v>1.74099999999991</v>
      </c>
      <c r="B1743">
        <v>1.74099999999991</v>
      </c>
      <c r="C1743">
        <v>1.74099999999991</v>
      </c>
      <c r="D1743">
        <v>1.74099999999991</v>
      </c>
      <c r="E1743">
        <v>1.74099999999991</v>
      </c>
      <c r="F1743">
        <v>4.8648544459709298</v>
      </c>
      <c r="G1743">
        <v>5.0001440295716</v>
      </c>
      <c r="H1743">
        <v>5.0672643683700196</v>
      </c>
      <c r="I1743">
        <v>5.1105133985615101</v>
      </c>
      <c r="J1743">
        <v>5.2861392284098496</v>
      </c>
    </row>
    <row r="1744" spans="1:10" x14ac:dyDescent="0.25">
      <c r="A1744">
        <v>1.7419999999999101</v>
      </c>
      <c r="B1744">
        <v>1.7419999999999101</v>
      </c>
      <c r="C1744">
        <v>1.7419999999999101</v>
      </c>
      <c r="D1744">
        <v>1.7419999999999101</v>
      </c>
      <c r="E1744">
        <v>1.7419999999999101</v>
      </c>
      <c r="F1744">
        <v>4.8681378463219902</v>
      </c>
      <c r="G1744">
        <v>5.0036157101552501</v>
      </c>
      <c r="H1744">
        <v>5.0707469464944204</v>
      </c>
      <c r="I1744">
        <v>5.1141420662941099</v>
      </c>
      <c r="J1744">
        <v>5.2900235783524696</v>
      </c>
    </row>
    <row r="1745" spans="1:10" x14ac:dyDescent="0.25">
      <c r="A1745">
        <v>1.74299999999991</v>
      </c>
      <c r="B1745">
        <v>1.74299999999991</v>
      </c>
      <c r="C1745">
        <v>1.74299999999991</v>
      </c>
      <c r="D1745">
        <v>1.74299999999991</v>
      </c>
      <c r="E1745">
        <v>1.74299999999991</v>
      </c>
      <c r="F1745">
        <v>4.8714198147915102</v>
      </c>
      <c r="G1745">
        <v>5.0070861039483203</v>
      </c>
      <c r="H1745">
        <v>5.0742282808811501</v>
      </c>
      <c r="I1745">
        <v>5.1177695724349004</v>
      </c>
      <c r="J1745">
        <v>5.2939069786475397</v>
      </c>
    </row>
    <row r="1746" spans="1:10" x14ac:dyDescent="0.25">
      <c r="A1746">
        <v>1.7439999999999101</v>
      </c>
      <c r="B1746">
        <v>1.7439999999999101</v>
      </c>
      <c r="C1746">
        <v>1.7439999999999101</v>
      </c>
      <c r="D1746">
        <v>1.7439999999999101</v>
      </c>
      <c r="E1746">
        <v>1.7439999999999101</v>
      </c>
      <c r="F1746">
        <v>4.8747003517900396</v>
      </c>
      <c r="G1746">
        <v>5.0105552112459497</v>
      </c>
      <c r="H1746">
        <v>5.0777083718868301</v>
      </c>
      <c r="I1746">
        <v>5.1213959171987202</v>
      </c>
      <c r="J1746">
        <v>5.2977894294073398</v>
      </c>
    </row>
    <row r="1747" spans="1:10" x14ac:dyDescent="0.25">
      <c r="A1747">
        <v>1.74499999999991</v>
      </c>
      <c r="B1747">
        <v>1.74499999999991</v>
      </c>
      <c r="C1747">
        <v>1.74499999999991</v>
      </c>
      <c r="D1747">
        <v>1.74499999999991</v>
      </c>
      <c r="E1747">
        <v>1.74499999999991</v>
      </c>
      <c r="F1747">
        <v>4.8779794577279798</v>
      </c>
      <c r="G1747">
        <v>5.0140230323432204</v>
      </c>
      <c r="H1747">
        <v>5.0811872198679202</v>
      </c>
      <c r="I1747">
        <v>5.1250211008003399</v>
      </c>
      <c r="J1747">
        <v>5.3016709307441001</v>
      </c>
    </row>
    <row r="1748" spans="1:10" x14ac:dyDescent="0.25">
      <c r="A1748">
        <v>1.7459999999999101</v>
      </c>
      <c r="B1748">
        <v>1.7459999999999101</v>
      </c>
      <c r="C1748">
        <v>1.7459999999999101</v>
      </c>
      <c r="D1748">
        <v>1.7459999999999101</v>
      </c>
      <c r="E1748">
        <v>1.7459999999999101</v>
      </c>
      <c r="F1748">
        <v>4.8812571330156498</v>
      </c>
      <c r="G1748">
        <v>5.0174895675351499</v>
      </c>
      <c r="H1748">
        <v>5.0846648251808197</v>
      </c>
      <c r="I1748">
        <v>5.1286451234545103</v>
      </c>
      <c r="J1748">
        <v>5.3055514827700403</v>
      </c>
    </row>
    <row r="1749" spans="1:10" x14ac:dyDescent="0.25">
      <c r="A1749">
        <v>1.74699999999991</v>
      </c>
      <c r="B1749">
        <v>1.74699999999991</v>
      </c>
      <c r="C1749">
        <v>1.74699999999991</v>
      </c>
      <c r="D1749">
        <v>1.74699999999991</v>
      </c>
      <c r="E1749">
        <v>1.74699999999991</v>
      </c>
      <c r="F1749">
        <v>4.8845333780632103</v>
      </c>
      <c r="G1749">
        <v>5.0209548171166798</v>
      </c>
      <c r="H1749">
        <v>5.0881411881818197</v>
      </c>
      <c r="I1749">
        <v>5.1322679853759396</v>
      </c>
      <c r="J1749">
        <v>5.3094310855973799</v>
      </c>
    </row>
    <row r="1750" spans="1:10" x14ac:dyDescent="0.25">
      <c r="A1750">
        <v>1.7479999999999101</v>
      </c>
      <c r="B1750">
        <v>1.7479999999999101</v>
      </c>
      <c r="C1750">
        <v>1.7479999999999101</v>
      </c>
      <c r="D1750">
        <v>1.7479999999999101</v>
      </c>
      <c r="E1750">
        <v>1.7479999999999101</v>
      </c>
      <c r="F1750">
        <v>4.8878081932807396</v>
      </c>
      <c r="G1750">
        <v>5.0244187813826899</v>
      </c>
      <c r="H1750">
        <v>5.0916163092271001</v>
      </c>
      <c r="I1750">
        <v>5.1358896867792998</v>
      </c>
      <c r="J1750">
        <v>5.31330973933831</v>
      </c>
    </row>
    <row r="1751" spans="1:10" x14ac:dyDescent="0.25">
      <c r="A1751">
        <v>1.74899999999991</v>
      </c>
      <c r="B1751">
        <v>1.74899999999991</v>
      </c>
      <c r="C1751">
        <v>1.74899999999991</v>
      </c>
      <c r="D1751">
        <v>1.74899999999991</v>
      </c>
      <c r="E1751">
        <v>1.74899999999991</v>
      </c>
      <c r="F1751">
        <v>4.8910815790781701</v>
      </c>
      <c r="G1751">
        <v>5.0278814606279898</v>
      </c>
      <c r="H1751">
        <v>5.0950901886727298</v>
      </c>
      <c r="I1751">
        <v>5.13951022787922</v>
      </c>
      <c r="J1751">
        <v>5.3171874441050297</v>
      </c>
    </row>
    <row r="1752" spans="1:10" x14ac:dyDescent="0.25">
      <c r="A1752">
        <v>1.7499999999999101</v>
      </c>
      <c r="B1752">
        <v>1.7499999999999101</v>
      </c>
      <c r="C1752">
        <v>1.7499999999999101</v>
      </c>
      <c r="D1752">
        <v>1.7499999999999101</v>
      </c>
      <c r="E1752">
        <v>1.7499999999999101</v>
      </c>
      <c r="F1752">
        <v>4.8943535358653403</v>
      </c>
      <c r="G1752">
        <v>5.0313428551473196</v>
      </c>
      <c r="H1752">
        <v>5.0985628268746996</v>
      </c>
      <c r="I1752">
        <v>5.1431296088902796</v>
      </c>
      <c r="J1752">
        <v>5.3210642000097099</v>
      </c>
    </row>
    <row r="1753" spans="1:10" x14ac:dyDescent="0.25">
      <c r="A1753">
        <v>1.75099999999991</v>
      </c>
      <c r="B1753">
        <v>1.75099999999991</v>
      </c>
      <c r="C1753">
        <v>1.75099999999991</v>
      </c>
      <c r="D1753">
        <v>1.75099999999991</v>
      </c>
      <c r="E1753">
        <v>1.75099999999991</v>
      </c>
      <c r="F1753">
        <v>4.8976240640519597</v>
      </c>
      <c r="G1753">
        <v>5.0348029652353503</v>
      </c>
      <c r="H1753">
        <v>5.1020342241888796</v>
      </c>
      <c r="I1753">
        <v>5.1467478300270404</v>
      </c>
      <c r="J1753">
        <v>5.3249400071644999</v>
      </c>
    </row>
    <row r="1754" spans="1:10" x14ac:dyDescent="0.25">
      <c r="A1754">
        <v>1.7519999999999101</v>
      </c>
      <c r="B1754">
        <v>1.7519999999999101</v>
      </c>
      <c r="C1754">
        <v>1.7519999999999101</v>
      </c>
      <c r="D1754">
        <v>1.7519999999999101</v>
      </c>
      <c r="E1754">
        <v>1.7519999999999101</v>
      </c>
      <c r="F1754">
        <v>4.9008931640476199</v>
      </c>
      <c r="G1754">
        <v>5.0382617911866996</v>
      </c>
      <c r="H1754">
        <v>5.1055043809710501</v>
      </c>
      <c r="I1754">
        <v>5.1503648915040001</v>
      </c>
      <c r="J1754">
        <v>5.3288148656815499</v>
      </c>
    </row>
    <row r="1755" spans="1:10" x14ac:dyDescent="0.25">
      <c r="A1755">
        <v>1.75299999999991</v>
      </c>
      <c r="B1755">
        <v>1.75299999999991</v>
      </c>
      <c r="C1755">
        <v>1.75299999999991</v>
      </c>
      <c r="D1755">
        <v>1.75299999999991</v>
      </c>
      <c r="E1755">
        <v>1.75299999999991</v>
      </c>
      <c r="F1755">
        <v>4.9041608362617897</v>
      </c>
      <c r="G1755">
        <v>5.0417193332958901</v>
      </c>
      <c r="H1755">
        <v>5.1089732975768696</v>
      </c>
      <c r="I1755">
        <v>5.1539807935356299</v>
      </c>
      <c r="J1755">
        <v>5.3326887756729997</v>
      </c>
    </row>
    <row r="1756" spans="1:10" x14ac:dyDescent="0.25">
      <c r="A1756">
        <v>1.7539999999999101</v>
      </c>
      <c r="B1756">
        <v>1.7539999999999101</v>
      </c>
      <c r="C1756">
        <v>1.7539999999999101</v>
      </c>
      <c r="D1756">
        <v>1.7539999999999101</v>
      </c>
      <c r="E1756">
        <v>1.7539999999999101</v>
      </c>
      <c r="F1756">
        <v>4.9074270811038403</v>
      </c>
      <c r="G1756">
        <v>5.0451755918574097</v>
      </c>
      <c r="H1756">
        <v>5.1124409743619301</v>
      </c>
      <c r="I1756">
        <v>5.1575955363363697</v>
      </c>
      <c r="J1756">
        <v>5.3365617372509702</v>
      </c>
    </row>
    <row r="1757" spans="1:10" x14ac:dyDescent="0.25">
      <c r="A1757">
        <v>1.75499999999991</v>
      </c>
      <c r="B1757">
        <v>1.75499999999991</v>
      </c>
      <c r="C1757">
        <v>1.75499999999991</v>
      </c>
      <c r="D1757">
        <v>1.75499999999991</v>
      </c>
      <c r="E1757">
        <v>1.75499999999991</v>
      </c>
      <c r="F1757">
        <v>4.910691898983</v>
      </c>
      <c r="G1757">
        <v>5.0486305671656497</v>
      </c>
      <c r="H1757">
        <v>5.1159074116816701</v>
      </c>
      <c r="I1757">
        <v>5.1612091201205903</v>
      </c>
      <c r="J1757">
        <v>5.3404337505275503</v>
      </c>
    </row>
    <row r="1758" spans="1:10" x14ac:dyDescent="0.25">
      <c r="A1758">
        <v>1.7559999999999101</v>
      </c>
      <c r="B1758">
        <v>1.7559999999999101</v>
      </c>
      <c r="C1758">
        <v>1.7559999999999101</v>
      </c>
      <c r="D1758">
        <v>1.7559999999999101</v>
      </c>
      <c r="E1758">
        <v>1.7559999999999101</v>
      </c>
      <c r="F1758">
        <v>4.9139552903083903</v>
      </c>
      <c r="G1758">
        <v>5.0520842595149498</v>
      </c>
      <c r="H1758">
        <v>5.1193726098914798</v>
      </c>
      <c r="I1758">
        <v>5.1648215451026598</v>
      </c>
      <c r="J1758">
        <v>5.3443048156148603</v>
      </c>
    </row>
    <row r="1759" spans="1:10" x14ac:dyDescent="0.25">
      <c r="A1759">
        <v>1.75699999999991</v>
      </c>
      <c r="B1759">
        <v>1.75699999999991</v>
      </c>
      <c r="C1759">
        <v>1.75699999999991</v>
      </c>
      <c r="D1759">
        <v>1.75699999999991</v>
      </c>
      <c r="E1759">
        <v>1.75699999999991</v>
      </c>
      <c r="F1759">
        <v>4.9172172554890397</v>
      </c>
      <c r="G1759">
        <v>5.05553666919959</v>
      </c>
      <c r="H1759">
        <v>5.12283656934662</v>
      </c>
      <c r="I1759">
        <v>5.1684328114968796</v>
      </c>
      <c r="J1759">
        <v>5.3481749326249499</v>
      </c>
    </row>
    <row r="1760" spans="1:10" x14ac:dyDescent="0.25">
      <c r="A1760">
        <v>1.7579999999999101</v>
      </c>
      <c r="B1760">
        <v>1.7579999999999101</v>
      </c>
      <c r="C1760">
        <v>1.7579999999999101</v>
      </c>
      <c r="D1760">
        <v>1.7579999999999101</v>
      </c>
      <c r="E1760">
        <v>1.7579999999999101</v>
      </c>
      <c r="F1760">
        <v>4.9204777949338103</v>
      </c>
      <c r="G1760">
        <v>5.05898779651376</v>
      </c>
      <c r="H1760">
        <v>5.1262992904022502</v>
      </c>
      <c r="I1760">
        <v>5.1720429195175299</v>
      </c>
      <c r="J1760">
        <v>5.3520441016699198</v>
      </c>
    </row>
    <row r="1761" spans="1:10" x14ac:dyDescent="0.25">
      <c r="A1761">
        <v>1.75899999999991</v>
      </c>
      <c r="B1761">
        <v>1.75899999999991</v>
      </c>
      <c r="C1761">
        <v>1.75899999999991</v>
      </c>
      <c r="D1761">
        <v>1.75899999999991</v>
      </c>
      <c r="E1761">
        <v>1.75899999999991</v>
      </c>
      <c r="F1761">
        <v>4.9237369090514997</v>
      </c>
      <c r="G1761">
        <v>5.0624376417515897</v>
      </c>
      <c r="H1761">
        <v>5.1297607734134303</v>
      </c>
      <c r="I1761">
        <v>5.1756518693788296</v>
      </c>
      <c r="J1761">
        <v>5.3559123228617898</v>
      </c>
    </row>
    <row r="1762" spans="1:10" x14ac:dyDescent="0.25">
      <c r="A1762">
        <v>1.7599999999999101</v>
      </c>
      <c r="B1762">
        <v>1.7599999999999101</v>
      </c>
      <c r="C1762">
        <v>1.7599999999999101</v>
      </c>
      <c r="D1762">
        <v>1.7599999999999101</v>
      </c>
      <c r="E1762">
        <v>1.7599999999999101</v>
      </c>
      <c r="F1762">
        <v>4.9269945982507402</v>
      </c>
      <c r="G1762">
        <v>5.0658862052071596</v>
      </c>
      <c r="H1762">
        <v>5.1332210187351102</v>
      </c>
      <c r="I1762">
        <v>5.1792596612949797</v>
      </c>
      <c r="J1762">
        <v>5.35977959631263</v>
      </c>
    </row>
    <row r="1763" spans="1:10" x14ac:dyDescent="0.25">
      <c r="A1763">
        <v>1.76099999999991</v>
      </c>
      <c r="B1763">
        <v>1.76099999999991</v>
      </c>
      <c r="C1763">
        <v>1.76099999999991</v>
      </c>
      <c r="D1763">
        <v>1.76099999999991</v>
      </c>
      <c r="E1763">
        <v>1.76099999999991</v>
      </c>
      <c r="F1763">
        <v>4.9302508629400696</v>
      </c>
      <c r="G1763">
        <v>5.06933348717447</v>
      </c>
      <c r="H1763">
        <v>5.1366800267221597</v>
      </c>
      <c r="I1763">
        <v>5.1828662954801299</v>
      </c>
      <c r="J1763">
        <v>5.3636459221344497</v>
      </c>
    </row>
    <row r="1764" spans="1:10" x14ac:dyDescent="0.25">
      <c r="A1764">
        <v>1.7619999999999101</v>
      </c>
      <c r="B1764">
        <v>1.7619999999999101</v>
      </c>
      <c r="C1764">
        <v>1.7619999999999101</v>
      </c>
      <c r="D1764">
        <v>1.7619999999999101</v>
      </c>
      <c r="E1764">
        <v>1.7619999999999101</v>
      </c>
      <c r="F1764">
        <v>4.9335057035279304</v>
      </c>
      <c r="G1764">
        <v>5.0727794879474297</v>
      </c>
      <c r="H1764">
        <v>5.1401377977293397</v>
      </c>
      <c r="I1764">
        <v>5.1864717721484004</v>
      </c>
      <c r="J1764">
        <v>5.3675113004392703</v>
      </c>
    </row>
    <row r="1765" spans="1:10" x14ac:dyDescent="0.25">
      <c r="A1765">
        <v>1.76299999999991</v>
      </c>
      <c r="B1765">
        <v>1.76299999999991</v>
      </c>
      <c r="C1765">
        <v>1.76299999999991</v>
      </c>
      <c r="D1765">
        <v>1.76299999999991</v>
      </c>
      <c r="E1765">
        <v>1.76299999999991</v>
      </c>
      <c r="F1765">
        <v>4.93675912042261</v>
      </c>
      <c r="G1765">
        <v>5.07622420781993</v>
      </c>
      <c r="H1765">
        <v>5.1435943321112898</v>
      </c>
      <c r="I1765">
        <v>5.1900760915138502</v>
      </c>
      <c r="J1765">
        <v>5.3713757313390804</v>
      </c>
    </row>
    <row r="1766" spans="1:10" x14ac:dyDescent="0.25">
      <c r="A1766">
        <v>1.7639999999999101</v>
      </c>
      <c r="B1766">
        <v>1.7639999999999101</v>
      </c>
      <c r="C1766">
        <v>1.7639999999999101</v>
      </c>
      <c r="D1766">
        <v>1.7639999999999101</v>
      </c>
      <c r="E1766">
        <v>1.7639999999999101</v>
      </c>
      <c r="F1766">
        <v>4.9400111140322904</v>
      </c>
      <c r="G1766">
        <v>5.07966764708575</v>
      </c>
      <c r="H1766">
        <v>5.1470496302225603</v>
      </c>
      <c r="I1766">
        <v>5.1936792537905196</v>
      </c>
      <c r="J1766">
        <v>5.3752392149458901</v>
      </c>
    </row>
    <row r="1767" spans="1:10" x14ac:dyDescent="0.25">
      <c r="A1767">
        <v>1.76499999999991</v>
      </c>
      <c r="B1767">
        <v>1.76499999999991</v>
      </c>
      <c r="C1767">
        <v>1.76499999999991</v>
      </c>
      <c r="D1767">
        <v>1.76499999999991</v>
      </c>
      <c r="E1767">
        <v>1.76499999999991</v>
      </c>
      <c r="F1767">
        <v>4.9432616847650497</v>
      </c>
      <c r="G1767">
        <v>5.0831098060386299</v>
      </c>
      <c r="H1767">
        <v>5.1505036924176197</v>
      </c>
      <c r="I1767">
        <v>5.1972812591924002</v>
      </c>
      <c r="J1767">
        <v>5.3791017513716497</v>
      </c>
    </row>
    <row r="1768" spans="1:10" x14ac:dyDescent="0.25">
      <c r="A1768">
        <v>1.7659999999999101</v>
      </c>
      <c r="B1768">
        <v>1.7659999999999101</v>
      </c>
      <c r="C1768">
        <v>1.7659999999999101</v>
      </c>
      <c r="D1768">
        <v>1.7659999999999101</v>
      </c>
      <c r="E1768">
        <v>1.7659999999999101</v>
      </c>
      <c r="F1768">
        <v>4.9465108330288396</v>
      </c>
      <c r="G1768">
        <v>5.08655068497223</v>
      </c>
      <c r="H1768">
        <v>5.1539565190507997</v>
      </c>
      <c r="I1768">
        <v>5.2008821079334497</v>
      </c>
      <c r="J1768">
        <v>5.3829633407283399</v>
      </c>
    </row>
    <row r="1769" spans="1:10" x14ac:dyDescent="0.25">
      <c r="A1769">
        <v>1.76699999999991</v>
      </c>
      <c r="B1769">
        <v>1.76699999999991</v>
      </c>
      <c r="C1769">
        <v>1.76699999999991</v>
      </c>
      <c r="D1769">
        <v>1.76699999999991</v>
      </c>
      <c r="E1769">
        <v>1.76699999999991</v>
      </c>
      <c r="F1769">
        <v>4.9497585592314897</v>
      </c>
      <c r="G1769">
        <v>5.0899902841801303</v>
      </c>
      <c r="H1769">
        <v>5.1574081104763501</v>
      </c>
      <c r="I1769">
        <v>5.2044818002275797</v>
      </c>
      <c r="J1769">
        <v>5.3868239831278997</v>
      </c>
    </row>
    <row r="1770" spans="1:10" x14ac:dyDescent="0.25">
      <c r="A1770">
        <v>1.7679999999999101</v>
      </c>
      <c r="B1770">
        <v>1.7679999999999101</v>
      </c>
      <c r="C1770">
        <v>1.7679999999999101</v>
      </c>
      <c r="D1770">
        <v>1.7679999999999101</v>
      </c>
      <c r="E1770">
        <v>1.7679999999999101</v>
      </c>
      <c r="F1770">
        <v>4.9530048637807198</v>
      </c>
      <c r="G1770">
        <v>5.0934286039558803</v>
      </c>
      <c r="H1770">
        <v>5.1608584670484197</v>
      </c>
      <c r="I1770">
        <v>5.2080803362886696</v>
      </c>
      <c r="J1770">
        <v>5.3906836786822598</v>
      </c>
    </row>
    <row r="1771" spans="1:10" x14ac:dyDescent="0.25">
      <c r="A1771">
        <v>1.76899999999991</v>
      </c>
      <c r="B1771">
        <v>1.76899999999991</v>
      </c>
      <c r="C1771">
        <v>1.76899999999991</v>
      </c>
      <c r="D1771">
        <v>1.76899999999991</v>
      </c>
      <c r="E1771">
        <v>1.76899999999991</v>
      </c>
      <c r="F1771">
        <v>4.9562497470841302</v>
      </c>
      <c r="G1771">
        <v>5.0968656445929303</v>
      </c>
      <c r="H1771">
        <v>5.1643075891210604</v>
      </c>
      <c r="I1771">
        <v>5.2116777163305503</v>
      </c>
      <c r="J1771">
        <v>5.3945424275033398</v>
      </c>
    </row>
    <row r="1772" spans="1:10" x14ac:dyDescent="0.25">
      <c r="A1772">
        <v>1.7699999999999101</v>
      </c>
      <c r="B1772">
        <v>1.7699999999999101</v>
      </c>
      <c r="C1772">
        <v>1.7699999999999101</v>
      </c>
      <c r="D1772">
        <v>1.7699999999999101</v>
      </c>
      <c r="E1772">
        <v>1.7699999999999101</v>
      </c>
      <c r="F1772">
        <v>4.9594932095492199</v>
      </c>
      <c r="G1772">
        <v>5.1003014063846699</v>
      </c>
      <c r="H1772">
        <v>5.1677554770481997</v>
      </c>
      <c r="I1772">
        <v>5.2152739405670197</v>
      </c>
      <c r="J1772">
        <v>5.3984002297030598</v>
      </c>
    </row>
    <row r="1773" spans="1:10" x14ac:dyDescent="0.25">
      <c r="A1773">
        <v>1.77099999999991</v>
      </c>
      <c r="B1773">
        <v>1.77099999999991</v>
      </c>
      <c r="C1773">
        <v>1.77099999999991</v>
      </c>
      <c r="D1773">
        <v>1.77099999999991</v>
      </c>
      <c r="E1773">
        <v>1.77099999999991</v>
      </c>
      <c r="F1773">
        <v>4.9627352515833296</v>
      </c>
      <c r="G1773">
        <v>5.1037358896244296</v>
      </c>
      <c r="H1773">
        <v>5.17120213118368</v>
      </c>
      <c r="I1773">
        <v>5.2188690092118399</v>
      </c>
      <c r="J1773">
        <v>5.4022570853933098</v>
      </c>
    </row>
    <row r="1774" spans="1:10" x14ac:dyDescent="0.25">
      <c r="A1774">
        <v>1.7719999999999101</v>
      </c>
      <c r="B1774">
        <v>1.7719999999999101</v>
      </c>
      <c r="C1774">
        <v>1.7719999999999101</v>
      </c>
      <c r="D1774">
        <v>1.7719999999999101</v>
      </c>
      <c r="E1774">
        <v>1.7719999999999101</v>
      </c>
      <c r="F1774">
        <v>4.9659758735937301</v>
      </c>
      <c r="G1774">
        <v>5.1071690946054602</v>
      </c>
      <c r="H1774">
        <v>5.17464755188126</v>
      </c>
      <c r="I1774">
        <v>5.2224629224787202</v>
      </c>
      <c r="J1774">
        <v>5.4061129946859703</v>
      </c>
    </row>
    <row r="1775" spans="1:10" x14ac:dyDescent="0.25">
      <c r="A1775">
        <v>1.77299999999991</v>
      </c>
      <c r="B1775">
        <v>1.77299999999991</v>
      </c>
      <c r="C1775">
        <v>1.77299999999991</v>
      </c>
      <c r="D1775">
        <v>1.77299999999991</v>
      </c>
      <c r="E1775">
        <v>1.77299999999991</v>
      </c>
      <c r="F1775">
        <v>4.9692150759875497</v>
      </c>
      <c r="G1775">
        <v>5.1106010216209601</v>
      </c>
      <c r="H1775">
        <v>5.1780917394945503</v>
      </c>
      <c r="I1775">
        <v>5.2260556805813403</v>
      </c>
      <c r="J1775">
        <v>5.4099679576929098</v>
      </c>
    </row>
    <row r="1776" spans="1:10" x14ac:dyDescent="0.25">
      <c r="A1776">
        <v>1.7739999999999101</v>
      </c>
      <c r="B1776">
        <v>1.7739999999999101</v>
      </c>
      <c r="C1776">
        <v>1.7739999999999101</v>
      </c>
      <c r="D1776">
        <v>1.7739999999999101</v>
      </c>
      <c r="E1776">
        <v>1.7739999999999101</v>
      </c>
      <c r="F1776">
        <v>4.9724528591718098</v>
      </c>
      <c r="G1776">
        <v>5.1140316709640503</v>
      </c>
      <c r="H1776">
        <v>5.1815346943771097</v>
      </c>
      <c r="I1776">
        <v>5.2296472837333399</v>
      </c>
      <c r="J1776">
        <v>5.4138219745259804</v>
      </c>
    </row>
    <row r="1777" spans="1:10" x14ac:dyDescent="0.25">
      <c r="A1777">
        <v>1.77499999999991</v>
      </c>
      <c r="B1777">
        <v>1.77499999999991</v>
      </c>
      <c r="C1777">
        <v>1.77499999999991</v>
      </c>
      <c r="D1777">
        <v>1.77499999999991</v>
      </c>
      <c r="E1777">
        <v>1.77499999999991</v>
      </c>
      <c r="F1777">
        <v>4.9756892235534096</v>
      </c>
      <c r="G1777">
        <v>5.1174610429277996</v>
      </c>
      <c r="H1777">
        <v>5.1849764168823702</v>
      </c>
      <c r="I1777">
        <v>5.2332377321483197</v>
      </c>
      <c r="J1777">
        <v>5.4176750452970301</v>
      </c>
    </row>
    <row r="1778" spans="1:10" x14ac:dyDescent="0.25">
      <c r="A1778">
        <v>1.7759999999999101</v>
      </c>
      <c r="B1778">
        <v>1.7759999999999101</v>
      </c>
      <c r="C1778">
        <v>1.7759999999999101</v>
      </c>
      <c r="D1778">
        <v>1.7759999999999101</v>
      </c>
      <c r="E1778">
        <v>1.7759999999999101</v>
      </c>
      <c r="F1778">
        <v>4.9789241695391198</v>
      </c>
      <c r="G1778">
        <v>5.12088913780517</v>
      </c>
      <c r="H1778">
        <v>5.1884169073636501</v>
      </c>
      <c r="I1778">
        <v>5.2368270260398297</v>
      </c>
      <c r="J1778">
        <v>5.42152717011788</v>
      </c>
    </row>
    <row r="1779" spans="1:10" x14ac:dyDescent="0.25">
      <c r="A1779">
        <v>1.77699999999991</v>
      </c>
      <c r="B1779">
        <v>1.77699999999991</v>
      </c>
      <c r="C1779">
        <v>1.77699999999991</v>
      </c>
      <c r="D1779">
        <v>1.77699999999991</v>
      </c>
      <c r="E1779">
        <v>1.77699999999991</v>
      </c>
      <c r="F1779">
        <v>4.9821576975356301</v>
      </c>
      <c r="G1779">
        <v>5.1243159558891103</v>
      </c>
      <c r="H1779">
        <v>5.1918561661742002</v>
      </c>
      <c r="I1779">
        <v>5.2404151656213998</v>
      </c>
      <c r="J1779">
        <v>5.4253783491003498</v>
      </c>
    </row>
    <row r="1780" spans="1:10" x14ac:dyDescent="0.25">
      <c r="A1780">
        <v>1.7779999999999101</v>
      </c>
      <c r="B1780">
        <v>1.7779999999999101</v>
      </c>
      <c r="C1780">
        <v>1.7779999999999101</v>
      </c>
      <c r="D1780">
        <v>1.7779999999999101</v>
      </c>
      <c r="E1780">
        <v>1.7779999999999101</v>
      </c>
      <c r="F1780">
        <v>4.9853898079494803</v>
      </c>
      <c r="G1780">
        <v>5.12774149747246</v>
      </c>
      <c r="H1780">
        <v>5.1952941936671397</v>
      </c>
      <c r="I1780">
        <v>5.2440021511065096</v>
      </c>
      <c r="J1780">
        <v>5.4292285823562496</v>
      </c>
    </row>
    <row r="1781" spans="1:10" x14ac:dyDescent="0.25">
      <c r="A1781">
        <v>1.77899999999991</v>
      </c>
      <c r="B1781">
        <v>1.77899999999991</v>
      </c>
      <c r="C1781">
        <v>1.77899999999991</v>
      </c>
      <c r="D1781">
        <v>1.77899999999991</v>
      </c>
      <c r="E1781">
        <v>1.77899999999991</v>
      </c>
      <c r="F1781">
        <v>4.9886205011870999</v>
      </c>
      <c r="G1781">
        <v>5.1311657628480098</v>
      </c>
      <c r="H1781">
        <v>5.1987309901955099</v>
      </c>
      <c r="I1781">
        <v>5.2475879827085903</v>
      </c>
      <c r="J1781">
        <v>5.4330778699973497</v>
      </c>
    </row>
    <row r="1782" spans="1:10" x14ac:dyDescent="0.25">
      <c r="A1782">
        <v>1.7799999999999101</v>
      </c>
      <c r="B1782">
        <v>1.7799999999999101</v>
      </c>
      <c r="C1782">
        <v>1.7799999999999101</v>
      </c>
      <c r="D1782">
        <v>1.7799999999999101</v>
      </c>
      <c r="E1782">
        <v>1.7799999999999101</v>
      </c>
      <c r="F1782">
        <v>4.9918497776548101</v>
      </c>
      <c r="G1782">
        <v>5.1345887523084803</v>
      </c>
      <c r="H1782">
        <v>5.2021665561122301</v>
      </c>
      <c r="I1782">
        <v>5.25117266064104</v>
      </c>
      <c r="J1782">
        <v>5.4369262121354502</v>
      </c>
    </row>
    <row r="1783" spans="1:10" x14ac:dyDescent="0.25">
      <c r="A1783">
        <v>1.78099999999991</v>
      </c>
      <c r="B1783">
        <v>1.78099999999991</v>
      </c>
      <c r="C1783">
        <v>1.78099999999991</v>
      </c>
      <c r="D1783">
        <v>1.78099999999991</v>
      </c>
      <c r="E1783">
        <v>1.78099999999991</v>
      </c>
      <c r="F1783">
        <v>4.9950776377588104</v>
      </c>
      <c r="G1783">
        <v>5.1380104661465298</v>
      </c>
      <c r="H1783">
        <v>5.20560089177014</v>
      </c>
      <c r="I1783">
        <v>5.2547561851172402</v>
      </c>
      <c r="J1783">
        <v>5.4407736088822896</v>
      </c>
    </row>
    <row r="1784" spans="1:10" x14ac:dyDescent="0.25">
      <c r="A1784">
        <v>1.7819999999999101</v>
      </c>
      <c r="B1784">
        <v>1.7819999999999101</v>
      </c>
      <c r="C1784">
        <v>1.7819999999999101</v>
      </c>
      <c r="D1784">
        <v>1.7819999999999101</v>
      </c>
      <c r="E1784">
        <v>1.7819999999999101</v>
      </c>
      <c r="F1784">
        <v>4.9983040819051903</v>
      </c>
      <c r="G1784">
        <v>5.1414309046547402</v>
      </c>
      <c r="H1784">
        <v>5.2090339975219502</v>
      </c>
      <c r="I1784">
        <v>5.2583385563504903</v>
      </c>
      <c r="J1784">
        <v>5.4446200603496298</v>
      </c>
    </row>
    <row r="1785" spans="1:10" x14ac:dyDescent="0.25">
      <c r="A1785">
        <v>1.78299999999991</v>
      </c>
      <c r="B1785">
        <v>1.78299999999991</v>
      </c>
      <c r="C1785">
        <v>1.78299999999991</v>
      </c>
      <c r="D1785">
        <v>1.78299999999991</v>
      </c>
      <c r="E1785">
        <v>1.78299999999991</v>
      </c>
      <c r="F1785">
        <v>5.00152911049992</v>
      </c>
      <c r="G1785">
        <v>5.1448500681256304</v>
      </c>
      <c r="H1785">
        <v>5.2124658737202996</v>
      </c>
      <c r="I1785">
        <v>5.26191977455409</v>
      </c>
      <c r="J1785">
        <v>5.4484655666492099</v>
      </c>
    </row>
    <row r="1786" spans="1:10" x14ac:dyDescent="0.25">
      <c r="A1786">
        <v>1.7839999999999101</v>
      </c>
      <c r="B1786">
        <v>1.7839999999999101</v>
      </c>
      <c r="C1786">
        <v>1.7839999999999101</v>
      </c>
      <c r="D1786">
        <v>1.7839999999999101</v>
      </c>
      <c r="E1786">
        <v>1.7839999999999101</v>
      </c>
      <c r="F1786">
        <v>5.0047527239488403</v>
      </c>
      <c r="G1786">
        <v>5.1482679568516598</v>
      </c>
      <c r="H1786">
        <v>5.2158965207176999</v>
      </c>
      <c r="I1786">
        <v>5.2654998399412802</v>
      </c>
      <c r="J1786">
        <v>5.4523101278927504</v>
      </c>
    </row>
    <row r="1787" spans="1:10" x14ac:dyDescent="0.25">
      <c r="A1787">
        <v>1.78499999999991</v>
      </c>
      <c r="B1787">
        <v>1.78499999999991</v>
      </c>
      <c r="C1787">
        <v>1.78499999999991</v>
      </c>
      <c r="D1787">
        <v>1.78499999999991</v>
      </c>
      <c r="E1787">
        <v>1.78499999999991</v>
      </c>
      <c r="F1787">
        <v>5.0079749226577004</v>
      </c>
      <c r="G1787">
        <v>5.1516845711252</v>
      </c>
      <c r="H1787">
        <v>5.2193259388665902</v>
      </c>
      <c r="I1787">
        <v>5.2690787527252496</v>
      </c>
      <c r="J1787">
        <v>5.4561537441919601</v>
      </c>
    </row>
    <row r="1788" spans="1:10" x14ac:dyDescent="0.25">
      <c r="A1788">
        <v>1.7859999999999101</v>
      </c>
      <c r="B1788">
        <v>1.7859999999999101</v>
      </c>
      <c r="C1788">
        <v>1.7859999999999101</v>
      </c>
      <c r="D1788">
        <v>1.7859999999999101</v>
      </c>
      <c r="E1788">
        <v>1.7859999999999101</v>
      </c>
      <c r="F1788">
        <v>5.0111957070321003</v>
      </c>
      <c r="G1788">
        <v>5.1550999112385796</v>
      </c>
      <c r="H1788">
        <v>5.2227541285192798</v>
      </c>
      <c r="I1788">
        <v>5.2726565131191796</v>
      </c>
      <c r="J1788">
        <v>5.4599964156585301</v>
      </c>
    </row>
    <row r="1789" spans="1:10" x14ac:dyDescent="0.25">
      <c r="A1789">
        <v>1.78699999999991</v>
      </c>
      <c r="B1789">
        <v>1.78699999999991</v>
      </c>
      <c r="C1789">
        <v>1.78699999999991</v>
      </c>
      <c r="D1789">
        <v>1.78699999999991</v>
      </c>
      <c r="E1789">
        <v>1.78699999999991</v>
      </c>
      <c r="F1789">
        <v>5.0144150774775698</v>
      </c>
      <c r="G1789">
        <v>5.1585139774840396</v>
      </c>
      <c r="H1789">
        <v>5.2261810900279997</v>
      </c>
      <c r="I1789">
        <v>5.2762331213361904</v>
      </c>
      <c r="J1789">
        <v>5.4638381424041498</v>
      </c>
    </row>
    <row r="1790" spans="1:10" x14ac:dyDescent="0.25">
      <c r="A1790">
        <v>1.7879999999999101</v>
      </c>
      <c r="B1790">
        <v>1.7879999999999101</v>
      </c>
      <c r="C1790">
        <v>1.7879999999999101</v>
      </c>
      <c r="D1790">
        <v>1.7879999999999101</v>
      </c>
      <c r="E1790">
        <v>1.7879999999999101</v>
      </c>
      <c r="F1790">
        <v>5.0176330343994699</v>
      </c>
      <c r="G1790">
        <v>5.1619267701537801</v>
      </c>
      <c r="H1790">
        <v>5.2296068237448603</v>
      </c>
      <c r="I1790">
        <v>5.2798085775893702</v>
      </c>
      <c r="J1790">
        <v>5.4676789245404898</v>
      </c>
    </row>
    <row r="1791" spans="1:10" x14ac:dyDescent="0.25">
      <c r="A1791">
        <v>1.78899999999991</v>
      </c>
      <c r="B1791">
        <v>1.78899999999991</v>
      </c>
      <c r="C1791">
        <v>1.78899999999991</v>
      </c>
      <c r="D1791">
        <v>1.78899999999991</v>
      </c>
      <c r="E1791">
        <v>1.78899999999991</v>
      </c>
      <c r="F1791">
        <v>5.02084957820309</v>
      </c>
      <c r="G1791">
        <v>5.1653382895398998</v>
      </c>
      <c r="H1791">
        <v>5.2330313300218902</v>
      </c>
      <c r="I1791">
        <v>5.2833828820917503</v>
      </c>
      <c r="J1791">
        <v>5.4715187621792101</v>
      </c>
    </row>
    <row r="1792" spans="1:10" x14ac:dyDescent="0.25">
      <c r="A1792">
        <v>1.7899999999999101</v>
      </c>
      <c r="B1792">
        <v>1.7899999999999101</v>
      </c>
      <c r="C1792">
        <v>1.7899999999999101</v>
      </c>
      <c r="D1792">
        <v>1.7899999999999101</v>
      </c>
      <c r="E1792">
        <v>1.7899999999999101</v>
      </c>
      <c r="F1792">
        <v>5.0240647092935697</v>
      </c>
      <c r="G1792">
        <v>5.1687485359344603</v>
      </c>
      <c r="H1792">
        <v>5.2364546092110098</v>
      </c>
      <c r="I1792">
        <v>5.2869560350563596</v>
      </c>
      <c r="J1792">
        <v>5.4753576554319503</v>
      </c>
    </row>
    <row r="1793" spans="1:10" x14ac:dyDescent="0.25">
      <c r="A1793">
        <v>1.79099999999991</v>
      </c>
      <c r="B1793">
        <v>1.79099999999991</v>
      </c>
      <c r="C1793">
        <v>1.79099999999991</v>
      </c>
      <c r="D1793">
        <v>1.79099999999991</v>
      </c>
      <c r="E1793">
        <v>1.79099999999991</v>
      </c>
      <c r="F1793">
        <v>5.0272784280759604</v>
      </c>
      <c r="G1793">
        <v>5.1721575096294403</v>
      </c>
      <c r="H1793">
        <v>5.2398766616640202</v>
      </c>
      <c r="I1793">
        <v>5.2905280366961502</v>
      </c>
      <c r="J1793">
        <v>5.4791956044103403</v>
      </c>
    </row>
    <row r="1794" spans="1:10" x14ac:dyDescent="0.25">
      <c r="A1794">
        <v>1.7919999999999101</v>
      </c>
      <c r="B1794">
        <v>1.7919999999999101</v>
      </c>
      <c r="C1794">
        <v>1.7919999999999101</v>
      </c>
      <c r="D1794">
        <v>1.7919999999999101</v>
      </c>
      <c r="E1794">
        <v>1.7919999999999101</v>
      </c>
      <c r="F1794">
        <v>5.03049073495517</v>
      </c>
      <c r="G1794">
        <v>5.1755652109167603</v>
      </c>
      <c r="H1794">
        <v>5.2432974877326499</v>
      </c>
      <c r="I1794">
        <v>5.2940988872240498</v>
      </c>
      <c r="J1794">
        <v>5.4830326092259902</v>
      </c>
    </row>
    <row r="1795" spans="1:10" x14ac:dyDescent="0.25">
      <c r="A1795">
        <v>1.79299999999991</v>
      </c>
      <c r="B1795">
        <v>1.79299999999991</v>
      </c>
      <c r="C1795">
        <v>1.79299999999991</v>
      </c>
      <c r="D1795">
        <v>1.79299999999991</v>
      </c>
      <c r="E1795">
        <v>1.79299999999991</v>
      </c>
      <c r="F1795">
        <v>5.0337016303360196</v>
      </c>
      <c r="G1795">
        <v>5.1789716400882604</v>
      </c>
      <c r="H1795">
        <v>5.2467170877685199</v>
      </c>
      <c r="I1795">
        <v>5.2976685868529501</v>
      </c>
      <c r="J1795">
        <v>5.4868686699905203</v>
      </c>
    </row>
    <row r="1796" spans="1:10" x14ac:dyDescent="0.25">
      <c r="A1796">
        <v>1.7939999999999099</v>
      </c>
      <c r="B1796">
        <v>1.7939999999999099</v>
      </c>
      <c r="C1796">
        <v>1.7939999999999099</v>
      </c>
      <c r="D1796">
        <v>1.7939999999999099</v>
      </c>
      <c r="E1796">
        <v>1.7939999999999099</v>
      </c>
      <c r="F1796">
        <v>5.03691111462319</v>
      </c>
      <c r="G1796">
        <v>5.1823767974357304</v>
      </c>
      <c r="H1796">
        <v>5.2501354621231302</v>
      </c>
      <c r="I1796">
        <v>5.3012371357957004</v>
      </c>
      <c r="J1796">
        <v>5.4907037868155104</v>
      </c>
    </row>
    <row r="1797" spans="1:10" x14ac:dyDescent="0.25">
      <c r="A1797">
        <v>1.79499999999991</v>
      </c>
      <c r="B1797">
        <v>1.79499999999991</v>
      </c>
      <c r="C1797">
        <v>1.79499999999991</v>
      </c>
      <c r="D1797">
        <v>1.79499999999991</v>
      </c>
      <c r="E1797">
        <v>1.79499999999991</v>
      </c>
      <c r="F1797">
        <v>5.0401191882212499</v>
      </c>
      <c r="G1797">
        <v>5.1857806832508802</v>
      </c>
      <c r="H1797">
        <v>5.2535526111479101</v>
      </c>
      <c r="I1797">
        <v>5.30480453426512</v>
      </c>
      <c r="J1797">
        <v>5.4945379598125497</v>
      </c>
    </row>
    <row r="1798" spans="1:10" x14ac:dyDescent="0.25">
      <c r="A1798">
        <v>1.7959999999999099</v>
      </c>
      <c r="B1798">
        <v>1.7959999999999099</v>
      </c>
      <c r="C1798">
        <v>1.7959999999999099</v>
      </c>
      <c r="D1798">
        <v>1.7959999999999099</v>
      </c>
      <c r="E1798">
        <v>1.7959999999999099</v>
      </c>
      <c r="F1798">
        <v>5.0433258515346697</v>
      </c>
      <c r="G1798">
        <v>5.1891832978253598</v>
      </c>
      <c r="H1798">
        <v>5.2569685351941597</v>
      </c>
      <c r="I1798">
        <v>5.3083707824739603</v>
      </c>
      <c r="J1798">
        <v>5.4983711890931799</v>
      </c>
    </row>
    <row r="1799" spans="1:10" x14ac:dyDescent="0.25">
      <c r="A1799">
        <v>1.79699999999991</v>
      </c>
      <c r="B1799">
        <v>1.79699999999991</v>
      </c>
      <c r="C1799">
        <v>1.79699999999991</v>
      </c>
      <c r="D1799">
        <v>1.79699999999991</v>
      </c>
      <c r="E1799">
        <v>1.79699999999991</v>
      </c>
      <c r="F1799">
        <v>5.0465311049677801</v>
      </c>
      <c r="G1799">
        <v>5.1925846414507504</v>
      </c>
      <c r="H1799">
        <v>5.2603832346131103</v>
      </c>
      <c r="I1799">
        <v>5.3119358806349704</v>
      </c>
      <c r="J1799">
        <v>5.5022034747689803</v>
      </c>
    </row>
    <row r="1800" spans="1:10" x14ac:dyDescent="0.25">
      <c r="A1800">
        <v>1.7979999999999099</v>
      </c>
      <c r="B1800">
        <v>1.7979999999999099</v>
      </c>
      <c r="C1800">
        <v>1.7979999999999099</v>
      </c>
      <c r="D1800">
        <v>1.7979999999999099</v>
      </c>
      <c r="E1800">
        <v>1.7979999999999099</v>
      </c>
      <c r="F1800">
        <v>5.0497349489248098</v>
      </c>
      <c r="G1800">
        <v>5.1959847144185698</v>
      </c>
      <c r="H1800">
        <v>5.2637967097558596</v>
      </c>
      <c r="I1800">
        <v>5.3154998289608297</v>
      </c>
      <c r="J1800">
        <v>5.5060348169514697</v>
      </c>
    </row>
    <row r="1801" spans="1:10" x14ac:dyDescent="0.25">
      <c r="A1801">
        <v>1.79899999999991</v>
      </c>
      <c r="B1801">
        <v>1.79899999999991</v>
      </c>
      <c r="C1801">
        <v>1.79899999999991</v>
      </c>
      <c r="D1801">
        <v>1.79899999999991</v>
      </c>
      <c r="E1801">
        <v>1.79899999999991</v>
      </c>
      <c r="F1801">
        <v>5.0529373838098701</v>
      </c>
      <c r="G1801">
        <v>5.1993835170202596</v>
      </c>
      <c r="H1801">
        <v>5.2672089609734103</v>
      </c>
      <c r="I1801">
        <v>5.3190626276642003</v>
      </c>
      <c r="J1801">
        <v>5.5098652157521899</v>
      </c>
    </row>
    <row r="1802" spans="1:10" x14ac:dyDescent="0.25">
      <c r="A1802">
        <v>1.7999999999999099</v>
      </c>
      <c r="B1802">
        <v>1.7999999999999099</v>
      </c>
      <c r="C1802">
        <v>1.7999999999999099</v>
      </c>
      <c r="D1802">
        <v>1.7999999999999099</v>
      </c>
      <c r="E1802">
        <v>1.7999999999999099</v>
      </c>
      <c r="F1802">
        <v>5.0561384100269597</v>
      </c>
      <c r="G1802">
        <v>5.2027810495472098</v>
      </c>
      <c r="H1802">
        <v>5.2706199886166996</v>
      </c>
      <c r="I1802">
        <v>5.3226242769576899</v>
      </c>
      <c r="J1802">
        <v>5.5136946712826296</v>
      </c>
    </row>
    <row r="1803" spans="1:10" x14ac:dyDescent="0.25">
      <c r="A1803">
        <v>1.80099999999991</v>
      </c>
      <c r="B1803">
        <v>1.80099999999991</v>
      </c>
      <c r="C1803">
        <v>1.80099999999991</v>
      </c>
      <c r="D1803">
        <v>1.80099999999991</v>
      </c>
      <c r="E1803">
        <v>1.80099999999991</v>
      </c>
      <c r="F1803">
        <v>5.0593380279799502</v>
      </c>
      <c r="G1803">
        <v>5.2061773122907198</v>
      </c>
      <c r="H1803">
        <v>5.2740297930365099</v>
      </c>
      <c r="I1803">
        <v>5.3261847770538697</v>
      </c>
      <c r="J1803">
        <v>5.5175231836543102</v>
      </c>
    </row>
    <row r="1804" spans="1:10" x14ac:dyDescent="0.25">
      <c r="A1804">
        <v>1.8019999999999099</v>
      </c>
      <c r="B1804">
        <v>1.8019999999999099</v>
      </c>
      <c r="C1804">
        <v>1.8019999999999099</v>
      </c>
      <c r="D1804">
        <v>1.8019999999999099</v>
      </c>
      <c r="E1804">
        <v>1.8019999999999099</v>
      </c>
      <c r="F1804">
        <v>5.0625362380725996</v>
      </c>
      <c r="G1804">
        <v>5.20957230554205</v>
      </c>
      <c r="H1804">
        <v>5.2774383745835696</v>
      </c>
      <c r="I1804">
        <v>5.32974412816528</v>
      </c>
      <c r="J1804">
        <v>5.5213507529787096</v>
      </c>
    </row>
    <row r="1805" spans="1:10" x14ac:dyDescent="0.25">
      <c r="A1805">
        <v>1.80299999999991</v>
      </c>
      <c r="B1805">
        <v>1.80299999999991</v>
      </c>
      <c r="C1805">
        <v>1.80299999999991</v>
      </c>
      <c r="D1805">
        <v>1.80299999999991</v>
      </c>
      <c r="E1805">
        <v>1.80299999999991</v>
      </c>
      <c r="F1805">
        <v>5.0657330407085697</v>
      </c>
      <c r="G1805">
        <v>5.2129660295923799</v>
      </c>
      <c r="H1805">
        <v>5.2808457336084897</v>
      </c>
      <c r="I1805">
        <v>5.3333023305044103</v>
      </c>
      <c r="J1805">
        <v>5.5251773793672898</v>
      </c>
    </row>
    <row r="1806" spans="1:10" x14ac:dyDescent="0.25">
      <c r="A1806">
        <v>1.8039999999999099</v>
      </c>
      <c r="B1806">
        <v>1.8039999999999099</v>
      </c>
      <c r="C1806">
        <v>1.8039999999999099</v>
      </c>
      <c r="D1806">
        <v>1.8039999999999099</v>
      </c>
      <c r="E1806">
        <v>1.8039999999999099</v>
      </c>
      <c r="F1806">
        <v>5.0689284362913796</v>
      </c>
      <c r="G1806">
        <v>5.2163584847328099</v>
      </c>
      <c r="H1806">
        <v>5.2842518704617598</v>
      </c>
      <c r="I1806">
        <v>5.3368593842837102</v>
      </c>
      <c r="J1806">
        <v>5.5290030629315297</v>
      </c>
    </row>
    <row r="1807" spans="1:10" x14ac:dyDescent="0.25">
      <c r="A1807">
        <v>1.80499999999991</v>
      </c>
      <c r="B1807">
        <v>1.80499999999991</v>
      </c>
      <c r="C1807">
        <v>1.80499999999991</v>
      </c>
      <c r="D1807">
        <v>1.80499999999991</v>
      </c>
      <c r="E1807">
        <v>1.80499999999991</v>
      </c>
      <c r="F1807">
        <v>5.0721224252244497</v>
      </c>
      <c r="G1807">
        <v>5.21974967125439</v>
      </c>
      <c r="H1807">
        <v>5.2876567854937999</v>
      </c>
      <c r="I1807">
        <v>5.3404152897156196</v>
      </c>
      <c r="J1807">
        <v>5.53282780378286</v>
      </c>
    </row>
    <row r="1808" spans="1:10" x14ac:dyDescent="0.25">
      <c r="A1808">
        <v>1.8059999999999099</v>
      </c>
      <c r="B1808">
        <v>1.8059999999999099</v>
      </c>
      <c r="C1808">
        <v>1.8059999999999099</v>
      </c>
      <c r="D1808">
        <v>1.8059999999999099</v>
      </c>
      <c r="E1808">
        <v>1.8059999999999099</v>
      </c>
      <c r="F1808">
        <v>5.0753150079110796</v>
      </c>
      <c r="G1808">
        <v>5.2231395894481203</v>
      </c>
      <c r="H1808">
        <v>5.2910604790549201</v>
      </c>
      <c r="I1808">
        <v>5.3439700470124896</v>
      </c>
      <c r="J1808">
        <v>5.5366516020327197</v>
      </c>
    </row>
    <row r="1809" spans="1:10" x14ac:dyDescent="0.25">
      <c r="A1809">
        <v>1.80699999999991</v>
      </c>
      <c r="B1809">
        <v>1.80699999999991</v>
      </c>
      <c r="C1809">
        <v>1.80699999999991</v>
      </c>
      <c r="D1809">
        <v>1.80699999999991</v>
      </c>
      <c r="E1809">
        <v>1.80699999999991</v>
      </c>
      <c r="F1809">
        <v>5.0785061847544499</v>
      </c>
      <c r="G1809">
        <v>5.2265282396048898</v>
      </c>
      <c r="H1809">
        <v>5.2944629514953299</v>
      </c>
      <c r="I1809">
        <v>5.3475236563866799</v>
      </c>
      <c r="J1809">
        <v>5.54047445779252</v>
      </c>
    </row>
    <row r="1810" spans="1:10" x14ac:dyDescent="0.25">
      <c r="A1810">
        <v>1.8079999999999099</v>
      </c>
      <c r="B1810">
        <v>1.8079999999999099</v>
      </c>
      <c r="C1810">
        <v>1.8079999999999099</v>
      </c>
      <c r="D1810">
        <v>1.8079999999999099</v>
      </c>
      <c r="E1810">
        <v>1.8079999999999099</v>
      </c>
      <c r="F1810">
        <v>5.0816959561576303</v>
      </c>
      <c r="G1810">
        <v>5.2299156220155503</v>
      </c>
      <c r="H1810">
        <v>5.29786420316512</v>
      </c>
      <c r="I1810">
        <v>5.3510761180504796</v>
      </c>
      <c r="J1810">
        <v>5.5442963711736803</v>
      </c>
    </row>
    <row r="1811" spans="1:10" x14ac:dyDescent="0.25">
      <c r="A1811">
        <v>1.80899999999991</v>
      </c>
      <c r="B1811">
        <v>1.80899999999991</v>
      </c>
      <c r="C1811">
        <v>1.80899999999991</v>
      </c>
      <c r="D1811">
        <v>1.80899999999991</v>
      </c>
      <c r="E1811">
        <v>1.80899999999991</v>
      </c>
      <c r="F1811">
        <v>5.08488432252358</v>
      </c>
      <c r="G1811">
        <v>5.2333017369708896</v>
      </c>
      <c r="H1811">
        <v>5.3012642344143099</v>
      </c>
      <c r="I1811">
        <v>5.35462743221614</v>
      </c>
      <c r="J1811">
        <v>5.54811734228758</v>
      </c>
    </row>
    <row r="1812" spans="1:10" x14ac:dyDescent="0.25">
      <c r="A1812">
        <v>1.8099999999999099</v>
      </c>
      <c r="B1812">
        <v>1.8099999999999099</v>
      </c>
      <c r="C1812">
        <v>1.8099999999999099</v>
      </c>
      <c r="D1812">
        <v>1.8099999999999099</v>
      </c>
      <c r="E1812">
        <v>1.8099999999999099</v>
      </c>
      <c r="F1812">
        <v>5.0880712842551201</v>
      </c>
      <c r="G1812">
        <v>5.2366865847616104</v>
      </c>
      <c r="H1812">
        <v>5.3046630455928003</v>
      </c>
      <c r="I1812">
        <v>5.3581775990958898</v>
      </c>
      <c r="J1812">
        <v>5.5519373712456197</v>
      </c>
    </row>
    <row r="1813" spans="1:10" x14ac:dyDescent="0.25">
      <c r="A1813">
        <v>1.81099999999991</v>
      </c>
      <c r="B1813">
        <v>1.81099999999991</v>
      </c>
      <c r="C1813">
        <v>1.81099999999991</v>
      </c>
      <c r="D1813">
        <v>1.81099999999991</v>
      </c>
      <c r="E1813">
        <v>1.81099999999991</v>
      </c>
      <c r="F1813">
        <v>5.0912568417549897</v>
      </c>
      <c r="G1813">
        <v>5.2400701656783699</v>
      </c>
      <c r="H1813">
        <v>5.3080606370504002</v>
      </c>
      <c r="I1813">
        <v>5.3617266189019102</v>
      </c>
      <c r="J1813">
        <v>5.5557564581591503</v>
      </c>
    </row>
    <row r="1814" spans="1:10" x14ac:dyDescent="0.25">
      <c r="A1814">
        <v>1.8119999999999099</v>
      </c>
      <c r="B1814">
        <v>1.8119999999999099</v>
      </c>
      <c r="C1814">
        <v>1.8119999999999099</v>
      </c>
      <c r="D1814">
        <v>1.8119999999999099</v>
      </c>
      <c r="E1814">
        <v>1.8119999999999099</v>
      </c>
      <c r="F1814">
        <v>5.0944409954257903</v>
      </c>
      <c r="G1814">
        <v>5.2434524800117499</v>
      </c>
      <c r="H1814">
        <v>5.3114570091368201</v>
      </c>
      <c r="I1814">
        <v>5.3652744918463497</v>
      </c>
      <c r="J1814">
        <v>5.5595746031395201</v>
      </c>
    </row>
    <row r="1815" spans="1:10" x14ac:dyDescent="0.25">
      <c r="A1815">
        <v>1.81299999999991</v>
      </c>
      <c r="B1815">
        <v>1.81299999999991</v>
      </c>
      <c r="C1815">
        <v>1.81299999999991</v>
      </c>
      <c r="D1815">
        <v>1.81299999999991</v>
      </c>
      <c r="E1815">
        <v>1.81299999999991</v>
      </c>
      <c r="F1815">
        <v>5.09762374567</v>
      </c>
      <c r="G1815">
        <v>5.2468335280522496</v>
      </c>
      <c r="H1815">
        <v>5.3148521622016496</v>
      </c>
      <c r="I1815">
        <v>5.3688212181412904</v>
      </c>
      <c r="J1815">
        <v>5.5633918062980898</v>
      </c>
    </row>
    <row r="1816" spans="1:10" x14ac:dyDescent="0.25">
      <c r="A1816">
        <v>1.8139999999999099</v>
      </c>
      <c r="B1816">
        <v>1.8139999999999099</v>
      </c>
      <c r="C1816">
        <v>1.8139999999999099</v>
      </c>
      <c r="D1816">
        <v>1.8139999999999099</v>
      </c>
      <c r="E1816">
        <v>1.8139999999999099</v>
      </c>
      <c r="F1816">
        <v>5.1008050928900097</v>
      </c>
      <c r="G1816">
        <v>5.2502133100903201</v>
      </c>
      <c r="H1816">
        <v>5.3182460965944101</v>
      </c>
      <c r="I1816">
        <v>5.3723667979988203</v>
      </c>
      <c r="J1816">
        <v>5.5672080677461704</v>
      </c>
    </row>
    <row r="1817" spans="1:10" x14ac:dyDescent="0.25">
      <c r="A1817">
        <v>1.81499999999991</v>
      </c>
      <c r="B1817">
        <v>1.81499999999991</v>
      </c>
      <c r="C1817">
        <v>1.81499999999991</v>
      </c>
      <c r="D1817">
        <v>1.81499999999991</v>
      </c>
      <c r="E1817">
        <v>1.81499999999991</v>
      </c>
      <c r="F1817">
        <v>5.10398503748808</v>
      </c>
      <c r="G1817">
        <v>5.2535918264163399</v>
      </c>
      <c r="H1817">
        <v>5.3216388126645002</v>
      </c>
      <c r="I1817">
        <v>5.3759112316309396</v>
      </c>
      <c r="J1817">
        <v>5.5710233875950896</v>
      </c>
    </row>
    <row r="1818" spans="1:10" x14ac:dyDescent="0.25">
      <c r="A1818">
        <v>1.8159999999999099</v>
      </c>
      <c r="B1818">
        <v>1.8159999999999099</v>
      </c>
      <c r="C1818">
        <v>1.8159999999999099</v>
      </c>
      <c r="D1818">
        <v>1.8159999999999099</v>
      </c>
      <c r="E1818">
        <v>1.8159999999999099</v>
      </c>
      <c r="F1818">
        <v>5.1071635798663397</v>
      </c>
      <c r="G1818">
        <v>5.2569690773206297</v>
      </c>
      <c r="H1818">
        <v>5.3250303107612202</v>
      </c>
      <c r="I1818">
        <v>5.3794545192496601</v>
      </c>
      <c r="J1818">
        <v>5.5748377659561301</v>
      </c>
    </row>
    <row r="1819" spans="1:10" x14ac:dyDescent="0.25">
      <c r="A1819">
        <v>1.81699999999991</v>
      </c>
      <c r="B1819">
        <v>1.81699999999991</v>
      </c>
      <c r="C1819">
        <v>1.81699999999991</v>
      </c>
      <c r="D1819">
        <v>1.81699999999991</v>
      </c>
      <c r="E1819">
        <v>1.81699999999991</v>
      </c>
      <c r="F1819">
        <v>5.1103407204268398</v>
      </c>
      <c r="G1819">
        <v>5.2603450630934399</v>
      </c>
      <c r="H1819">
        <v>5.3284205912337796</v>
      </c>
      <c r="I1819">
        <v>5.3829966610669002</v>
      </c>
      <c r="J1819">
        <v>5.5786512029406001</v>
      </c>
    </row>
    <row r="1820" spans="1:10" x14ac:dyDescent="0.25">
      <c r="A1820">
        <v>1.8179999999999099</v>
      </c>
      <c r="B1820">
        <v>1.8179999999999099</v>
      </c>
      <c r="C1820">
        <v>1.8179999999999099</v>
      </c>
      <c r="D1820">
        <v>1.8179999999999099</v>
      </c>
      <c r="E1820">
        <v>1.8179999999999099</v>
      </c>
      <c r="F1820">
        <v>5.1135164595714802</v>
      </c>
      <c r="G1820">
        <v>5.2637197840249303</v>
      </c>
      <c r="H1820">
        <v>5.3318096544312699</v>
      </c>
      <c r="I1820">
        <v>5.3865376572945802</v>
      </c>
      <c r="J1820">
        <v>5.58246369865976</v>
      </c>
    </row>
    <row r="1821" spans="1:10" x14ac:dyDescent="0.25">
      <c r="A1821">
        <v>1.81899999999991</v>
      </c>
      <c r="B1821">
        <v>1.81899999999991</v>
      </c>
      <c r="C1821">
        <v>1.81899999999991</v>
      </c>
      <c r="D1821">
        <v>1.81899999999991</v>
      </c>
      <c r="E1821">
        <v>1.81899999999991</v>
      </c>
      <c r="F1821">
        <v>5.1166907977020601</v>
      </c>
      <c r="G1821">
        <v>5.26709324040523</v>
      </c>
      <c r="H1821">
        <v>5.3351975007027201</v>
      </c>
      <c r="I1821">
        <v>5.3900775081445698</v>
      </c>
      <c r="J1821">
        <v>5.5862752532248798</v>
      </c>
    </row>
    <row r="1822" spans="1:10" x14ac:dyDescent="0.25">
      <c r="A1822">
        <v>1.8199999999999099</v>
      </c>
      <c r="B1822">
        <v>1.8199999999999099</v>
      </c>
      <c r="C1822">
        <v>1.8199999999999099</v>
      </c>
      <c r="D1822">
        <v>1.8199999999999099</v>
      </c>
      <c r="E1822">
        <v>1.8199999999999099</v>
      </c>
      <c r="F1822">
        <v>5.1198637352202701</v>
      </c>
      <c r="G1822">
        <v>5.2704654325243796</v>
      </c>
      <c r="H1822">
        <v>5.3385841303970096</v>
      </c>
      <c r="I1822">
        <v>5.3936162138286798</v>
      </c>
      <c r="J1822">
        <v>5.5900858667472102</v>
      </c>
    </row>
    <row r="1823" spans="1:10" x14ac:dyDescent="0.25">
      <c r="A1823">
        <v>1.82099999999991</v>
      </c>
      <c r="B1823">
        <v>1.82099999999991</v>
      </c>
      <c r="C1823">
        <v>1.82099999999991</v>
      </c>
      <c r="D1823">
        <v>1.82099999999991</v>
      </c>
      <c r="E1823">
        <v>1.82099999999991</v>
      </c>
      <c r="F1823">
        <v>5.1230352725276802</v>
      </c>
      <c r="G1823">
        <v>5.2738363606723704</v>
      </c>
      <c r="H1823">
        <v>5.3419695438629597</v>
      </c>
      <c r="I1823">
        <v>5.3971537745587197</v>
      </c>
      <c r="J1823">
        <v>5.5938955393379697</v>
      </c>
    </row>
    <row r="1824" spans="1:10" x14ac:dyDescent="0.25">
      <c r="A1824">
        <v>1.8219999999999099</v>
      </c>
      <c r="B1824">
        <v>1.8219999999999099</v>
      </c>
      <c r="C1824">
        <v>1.8219999999999099</v>
      </c>
      <c r="D1824">
        <v>1.8219999999999099</v>
      </c>
      <c r="E1824">
        <v>1.8219999999999099</v>
      </c>
      <c r="F1824">
        <v>5.1262054100257304</v>
      </c>
      <c r="G1824">
        <v>5.2772060251391002</v>
      </c>
      <c r="H1824">
        <v>5.3453537414492596</v>
      </c>
      <c r="I1824">
        <v>5.40069019054644</v>
      </c>
      <c r="J1824">
        <v>5.5977042711084097</v>
      </c>
    </row>
    <row r="1825" spans="1:10" x14ac:dyDescent="0.25">
      <c r="A1825">
        <v>1.82299999999991</v>
      </c>
      <c r="B1825">
        <v>1.82299999999991</v>
      </c>
      <c r="C1825">
        <v>1.82299999999991</v>
      </c>
      <c r="D1825">
        <v>1.82299999999991</v>
      </c>
      <c r="E1825">
        <v>1.82299999999991</v>
      </c>
      <c r="F1825">
        <v>5.1293741481157697</v>
      </c>
      <c r="G1825">
        <v>5.2805744262144296</v>
      </c>
      <c r="H1825">
        <v>5.3487367235045298</v>
      </c>
      <c r="I1825">
        <v>5.4042254620035299</v>
      </c>
      <c r="J1825">
        <v>5.6015120621697099</v>
      </c>
    </row>
    <row r="1826" spans="1:10" x14ac:dyDescent="0.25">
      <c r="A1826">
        <v>1.8239999999999099</v>
      </c>
      <c r="B1826">
        <v>1.8239999999999099</v>
      </c>
      <c r="C1826">
        <v>1.8239999999999099</v>
      </c>
      <c r="D1826">
        <v>1.8239999999999099</v>
      </c>
      <c r="E1826">
        <v>1.8239999999999099</v>
      </c>
      <c r="F1826">
        <v>5.1325414871990196</v>
      </c>
      <c r="G1826">
        <v>5.2839415641881304</v>
      </c>
      <c r="H1826">
        <v>5.3521184903772596</v>
      </c>
      <c r="I1826">
        <v>5.4077595891416799</v>
      </c>
      <c r="J1826">
        <v>5.6053189126330798</v>
      </c>
    </row>
    <row r="1827" spans="1:10" x14ac:dyDescent="0.25">
      <c r="A1827">
        <v>1.8249999999999</v>
      </c>
      <c r="B1827">
        <v>1.8249999999999</v>
      </c>
      <c r="C1827">
        <v>1.8249999999999</v>
      </c>
      <c r="D1827">
        <v>1.8249999999999</v>
      </c>
      <c r="E1827">
        <v>1.8249999999999</v>
      </c>
      <c r="F1827">
        <v>5.1357074276765902</v>
      </c>
      <c r="G1827">
        <v>5.2873074393499202</v>
      </c>
      <c r="H1827">
        <v>5.3554990424158602</v>
      </c>
      <c r="I1827">
        <v>5.4112925721725196</v>
      </c>
      <c r="J1827">
        <v>5.6091248226096999</v>
      </c>
    </row>
    <row r="1828" spans="1:10" x14ac:dyDescent="0.25">
      <c r="A1828">
        <v>1.8259999999998999</v>
      </c>
      <c r="B1828">
        <v>1.8259999999998999</v>
      </c>
      <c r="C1828">
        <v>1.8259999999998999</v>
      </c>
      <c r="D1828">
        <v>1.8259999999998999</v>
      </c>
      <c r="E1828">
        <v>1.8259999999998999</v>
      </c>
      <c r="F1828">
        <v>5.13887196994947</v>
      </c>
      <c r="G1828">
        <v>5.2906720519894499</v>
      </c>
      <c r="H1828">
        <v>5.3588783799686404</v>
      </c>
      <c r="I1828">
        <v>5.41482441130763</v>
      </c>
      <c r="J1828">
        <v>5.6129297922107497</v>
      </c>
    </row>
    <row r="1829" spans="1:10" x14ac:dyDescent="0.25">
      <c r="A1829">
        <v>1.8269999999999</v>
      </c>
      <c r="B1829">
        <v>1.8269999999999</v>
      </c>
      <c r="C1829">
        <v>1.8269999999999</v>
      </c>
      <c r="D1829">
        <v>1.8269999999999</v>
      </c>
      <c r="E1829">
        <v>1.8269999999999</v>
      </c>
      <c r="F1829">
        <v>5.1420351144185403</v>
      </c>
      <c r="G1829">
        <v>5.2940354023963003</v>
      </c>
      <c r="H1829">
        <v>5.3622565033837999</v>
      </c>
      <c r="I1829">
        <v>5.4183551067585798</v>
      </c>
      <c r="J1829">
        <v>5.6167338215473697</v>
      </c>
    </row>
    <row r="1830" spans="1:10" x14ac:dyDescent="0.25">
      <c r="A1830">
        <v>1.8279999999998999</v>
      </c>
      <c r="B1830">
        <v>1.8279999999998999</v>
      </c>
      <c r="C1830">
        <v>1.8279999999998999</v>
      </c>
      <c r="D1830">
        <v>1.8279999999998999</v>
      </c>
      <c r="E1830">
        <v>1.8279999999998999</v>
      </c>
      <c r="F1830">
        <v>5.1451968614845702</v>
      </c>
      <c r="G1830">
        <v>5.2973974908599804</v>
      </c>
      <c r="H1830">
        <v>5.3656334130094301</v>
      </c>
      <c r="I1830">
        <v>5.4218846587368699</v>
      </c>
      <c r="J1830">
        <v>5.6205369107307197</v>
      </c>
    </row>
    <row r="1831" spans="1:10" x14ac:dyDescent="0.25">
      <c r="A1831">
        <v>1.8289999999999</v>
      </c>
      <c r="B1831">
        <v>1.8289999999999</v>
      </c>
      <c r="C1831">
        <v>1.8289999999999</v>
      </c>
      <c r="D1831">
        <v>1.8289999999999</v>
      </c>
      <c r="E1831">
        <v>1.8289999999999</v>
      </c>
      <c r="F1831">
        <v>5.1483572115482001</v>
      </c>
      <c r="G1831">
        <v>5.30075831766995</v>
      </c>
      <c r="H1831">
        <v>5.3690091091935601</v>
      </c>
      <c r="I1831">
        <v>5.4254130674539898</v>
      </c>
      <c r="J1831">
        <v>5.6243390598719101</v>
      </c>
    </row>
    <row r="1832" spans="1:10" x14ac:dyDescent="0.25">
      <c r="A1832">
        <v>1.8299999999998999</v>
      </c>
      <c r="B1832">
        <v>1.8299999999998999</v>
      </c>
      <c r="C1832">
        <v>1.8299999999998999</v>
      </c>
      <c r="D1832">
        <v>1.8299999999998999</v>
      </c>
      <c r="E1832">
        <v>1.8299999999998999</v>
      </c>
      <c r="F1832">
        <v>5.1515161650099603</v>
      </c>
      <c r="G1832">
        <v>5.3041178831155804</v>
      </c>
      <c r="H1832">
        <v>5.3723835922840797</v>
      </c>
      <c r="I1832">
        <v>5.4289403331213704</v>
      </c>
      <c r="J1832">
        <v>5.6281402690820803</v>
      </c>
    </row>
    <row r="1833" spans="1:10" x14ac:dyDescent="0.25">
      <c r="A1833">
        <v>1.8309999999999</v>
      </c>
      <c r="B1833">
        <v>1.8309999999999</v>
      </c>
      <c r="C1833">
        <v>1.8309999999999</v>
      </c>
      <c r="D1833">
        <v>1.8309999999999</v>
      </c>
      <c r="E1833">
        <v>1.8309999999999</v>
      </c>
      <c r="F1833">
        <v>5.1546737222702799</v>
      </c>
      <c r="G1833">
        <v>5.3074761874861904</v>
      </c>
      <c r="H1833">
        <v>5.3757568626288004</v>
      </c>
      <c r="I1833">
        <v>5.4324664559504097</v>
      </c>
      <c r="J1833">
        <v>5.6319405384723202</v>
      </c>
    </row>
    <row r="1834" spans="1:10" x14ac:dyDescent="0.25">
      <c r="A1834">
        <v>1.8319999999998999</v>
      </c>
      <c r="B1834">
        <v>1.8319999999998999</v>
      </c>
      <c r="C1834">
        <v>1.8319999999998999</v>
      </c>
      <c r="D1834">
        <v>1.8319999999998999</v>
      </c>
      <c r="E1834">
        <v>1.8319999999998999</v>
      </c>
      <c r="F1834">
        <v>5.1578298837294598</v>
      </c>
      <c r="G1834">
        <v>5.3108332310710296</v>
      </c>
      <c r="H1834">
        <v>5.37912892057542</v>
      </c>
      <c r="I1834">
        <v>5.4359914361524604</v>
      </c>
      <c r="J1834">
        <v>5.6357398681537196</v>
      </c>
    </row>
    <row r="1835" spans="1:10" x14ac:dyDescent="0.25">
      <c r="A1835">
        <v>1.8329999999999</v>
      </c>
      <c r="B1835">
        <v>1.8329999999999</v>
      </c>
      <c r="C1835">
        <v>1.8329999999999</v>
      </c>
      <c r="D1835">
        <v>1.8329999999999</v>
      </c>
      <c r="E1835">
        <v>1.8329999999999</v>
      </c>
      <c r="F1835">
        <v>5.1609846497876903</v>
      </c>
      <c r="G1835">
        <v>5.3141890141592896</v>
      </c>
      <c r="H1835">
        <v>5.3824997664715504</v>
      </c>
      <c r="I1835">
        <v>5.4395152739388504</v>
      </c>
      <c r="J1835">
        <v>5.6395382582373701</v>
      </c>
    </row>
    <row r="1836" spans="1:10" x14ac:dyDescent="0.25">
      <c r="A1836">
        <v>1.8339999999998999</v>
      </c>
      <c r="B1836">
        <v>1.8339999999998999</v>
      </c>
      <c r="C1836">
        <v>1.8339999999998999</v>
      </c>
      <c r="D1836">
        <v>1.8339999999998999</v>
      </c>
      <c r="E1836">
        <v>1.8339999999998999</v>
      </c>
      <c r="F1836">
        <v>5.1641380208450398</v>
      </c>
      <c r="G1836">
        <v>5.3175435370400796</v>
      </c>
      <c r="H1836">
        <v>5.3858694006647001</v>
      </c>
      <c r="I1836">
        <v>5.4430379695208497</v>
      </c>
      <c r="J1836">
        <v>5.6433357088343197</v>
      </c>
    </row>
    <row r="1837" spans="1:10" x14ac:dyDescent="0.25">
      <c r="A1837">
        <v>1.8349999999999</v>
      </c>
      <c r="B1837">
        <v>1.8349999999999</v>
      </c>
      <c r="C1837">
        <v>1.8349999999999</v>
      </c>
      <c r="D1837">
        <v>1.8349999999999</v>
      </c>
      <c r="E1837">
        <v>1.8349999999999</v>
      </c>
      <c r="F1837">
        <v>5.1672899973014701</v>
      </c>
      <c r="G1837">
        <v>5.3208968000024397</v>
      </c>
      <c r="H1837">
        <v>5.3892378235022704</v>
      </c>
      <c r="I1837">
        <v>5.4465595231097099</v>
      </c>
      <c r="J1837">
        <v>5.64713222005562</v>
      </c>
    </row>
    <row r="1838" spans="1:10" x14ac:dyDescent="0.25">
      <c r="A1838">
        <v>1.8359999999998999</v>
      </c>
      <c r="B1838">
        <v>1.8359999999998999</v>
      </c>
      <c r="C1838">
        <v>1.8359999999998999</v>
      </c>
      <c r="D1838">
        <v>1.8359999999998999</v>
      </c>
      <c r="E1838">
        <v>1.8359999999998999</v>
      </c>
      <c r="F1838">
        <v>5.1704405795568196</v>
      </c>
      <c r="G1838">
        <v>5.3242488033353803</v>
      </c>
      <c r="H1838">
        <v>5.3926050353315702</v>
      </c>
      <c r="I1838">
        <v>5.45007993491663</v>
      </c>
      <c r="J1838">
        <v>5.6509277920123298</v>
      </c>
    </row>
    <row r="1839" spans="1:10" x14ac:dyDescent="0.25">
      <c r="A1839">
        <v>1.8369999999999</v>
      </c>
      <c r="B1839">
        <v>1.8369999999999</v>
      </c>
      <c r="C1839">
        <v>1.8369999999999</v>
      </c>
      <c r="D1839">
        <v>1.8369999999999</v>
      </c>
      <c r="E1839">
        <v>1.8369999999999</v>
      </c>
      <c r="F1839">
        <v>5.1735897680108396</v>
      </c>
      <c r="G1839">
        <v>5.3275995473278002</v>
      </c>
      <c r="H1839">
        <v>5.3959710364998097</v>
      </c>
      <c r="I1839">
        <v>5.45359920515277</v>
      </c>
      <c r="J1839">
        <v>5.6547224248154597</v>
      </c>
    </row>
    <row r="1840" spans="1:10" x14ac:dyDescent="0.25">
      <c r="A1840">
        <v>1.8379999999998999</v>
      </c>
      <c r="B1840">
        <v>1.8379999999998999</v>
      </c>
      <c r="C1840">
        <v>1.8379999999998999</v>
      </c>
      <c r="D1840">
        <v>1.8379999999998999</v>
      </c>
      <c r="E1840">
        <v>1.8379999999998999</v>
      </c>
      <c r="F1840">
        <v>5.1767375630631296</v>
      </c>
      <c r="G1840">
        <v>5.33094903226855</v>
      </c>
      <c r="H1840">
        <v>5.3993358273540899</v>
      </c>
      <c r="I1840">
        <v>5.4571173340292596</v>
      </c>
      <c r="J1840">
        <v>5.6585161185760198</v>
      </c>
    </row>
    <row r="1841" spans="1:10" x14ac:dyDescent="0.25">
      <c r="A1841">
        <v>1.8389999999999</v>
      </c>
      <c r="B1841">
        <v>1.8389999999999</v>
      </c>
      <c r="C1841">
        <v>1.8389999999999</v>
      </c>
      <c r="D1841">
        <v>1.8389999999999</v>
      </c>
      <c r="E1841">
        <v>1.8389999999999</v>
      </c>
      <c r="F1841">
        <v>5.1798839651132003</v>
      </c>
      <c r="G1841">
        <v>5.3342972584464201</v>
      </c>
      <c r="H1841">
        <v>5.4026994082414204</v>
      </c>
      <c r="I1841">
        <v>5.4606343217571798</v>
      </c>
      <c r="J1841">
        <v>5.66230887340501</v>
      </c>
    </row>
    <row r="1842" spans="1:10" x14ac:dyDescent="0.25">
      <c r="A1842">
        <v>1.8399999999998999</v>
      </c>
      <c r="B1842">
        <v>1.8399999999998999</v>
      </c>
      <c r="C1842">
        <v>1.8399999999998999</v>
      </c>
      <c r="D1842">
        <v>1.8399999999998999</v>
      </c>
      <c r="E1842">
        <v>1.8399999999998999</v>
      </c>
      <c r="F1842">
        <v>5.1830289745604201</v>
      </c>
      <c r="G1842">
        <v>5.3376442261501396</v>
      </c>
      <c r="H1842">
        <v>5.40606177950872</v>
      </c>
      <c r="I1842">
        <v>5.4641501685475697</v>
      </c>
      <c r="J1842">
        <v>5.6661006894134198</v>
      </c>
    </row>
    <row r="1843" spans="1:10" x14ac:dyDescent="0.25">
      <c r="A1843">
        <v>1.8409999999999</v>
      </c>
      <c r="B1843">
        <v>1.8409999999999</v>
      </c>
      <c r="C1843">
        <v>1.8409999999999</v>
      </c>
      <c r="D1843">
        <v>1.8409999999999</v>
      </c>
      <c r="E1843">
        <v>1.8409999999999</v>
      </c>
      <c r="F1843">
        <v>5.1861725918040804</v>
      </c>
      <c r="G1843">
        <v>5.3409899356683503</v>
      </c>
      <c r="H1843">
        <v>5.4094229415027897</v>
      </c>
      <c r="I1843">
        <v>5.46766487461145</v>
      </c>
      <c r="J1843">
        <v>5.6698915667122201</v>
      </c>
    </row>
    <row r="1844" spans="1:10" x14ac:dyDescent="0.25">
      <c r="A1844">
        <v>1.8419999999998999</v>
      </c>
      <c r="B1844">
        <v>1.8419999999998999</v>
      </c>
      <c r="C1844">
        <v>1.8419999999998999</v>
      </c>
      <c r="D1844">
        <v>1.8419999999998999</v>
      </c>
      <c r="E1844">
        <v>1.8419999999998999</v>
      </c>
      <c r="F1844">
        <v>5.1893148172433401</v>
      </c>
      <c r="G1844">
        <v>5.3443343872896296</v>
      </c>
      <c r="H1844">
        <v>5.4127828945703298</v>
      </c>
      <c r="I1844">
        <v>5.4711784401597798</v>
      </c>
      <c r="J1844">
        <v>5.6736815054123797</v>
      </c>
    </row>
    <row r="1845" spans="1:10" x14ac:dyDescent="0.25">
      <c r="A1845">
        <v>1.8429999999999001</v>
      </c>
      <c r="B1845">
        <v>1.8429999999999001</v>
      </c>
      <c r="C1845">
        <v>1.8429999999999001</v>
      </c>
      <c r="D1845">
        <v>1.8429999999999001</v>
      </c>
      <c r="E1845">
        <v>1.8429999999999001</v>
      </c>
      <c r="F1845">
        <v>5.1924556512772204</v>
      </c>
      <c r="G1845">
        <v>5.3476775813025199</v>
      </c>
      <c r="H1845">
        <v>5.4161416390579697</v>
      </c>
      <c r="I1845">
        <v>5.47469086540349</v>
      </c>
      <c r="J1845">
        <v>5.6774705056248296</v>
      </c>
    </row>
    <row r="1846" spans="1:10" x14ac:dyDescent="0.25">
      <c r="A1846">
        <v>1.8439999999998999</v>
      </c>
      <c r="B1846">
        <v>1.8439999999998999</v>
      </c>
      <c r="C1846">
        <v>1.8439999999998999</v>
      </c>
      <c r="D1846">
        <v>1.8439999999998999</v>
      </c>
      <c r="E1846">
        <v>1.8439999999998999</v>
      </c>
      <c r="F1846">
        <v>5.1955950943046698</v>
      </c>
      <c r="G1846">
        <v>5.3510195179954696</v>
      </c>
      <c r="H1846">
        <v>5.4194991753122199</v>
      </c>
      <c r="I1846">
        <v>5.4782021505534697</v>
      </c>
      <c r="J1846">
        <v>5.6812585674605103</v>
      </c>
    </row>
    <row r="1847" spans="1:10" x14ac:dyDescent="0.25">
      <c r="A1847">
        <v>1.8449999999999001</v>
      </c>
      <c r="B1847">
        <v>1.8449999999999001</v>
      </c>
      <c r="C1847">
        <v>1.8449999999999001</v>
      </c>
      <c r="D1847">
        <v>1.8449999999999001</v>
      </c>
      <c r="E1847">
        <v>1.8449999999999001</v>
      </c>
      <c r="F1847">
        <v>5.1987331467244999</v>
      </c>
      <c r="G1847">
        <v>5.3543601976568498</v>
      </c>
      <c r="H1847">
        <v>5.4228555036794699</v>
      </c>
      <c r="I1847">
        <v>5.4817122958205697</v>
      </c>
      <c r="J1847">
        <v>5.68504569103035</v>
      </c>
    </row>
    <row r="1848" spans="1:10" x14ac:dyDescent="0.25">
      <c r="A1848">
        <v>1.8459999999998999</v>
      </c>
      <c r="B1848">
        <v>1.8459999999998999</v>
      </c>
      <c r="C1848">
        <v>1.8459999999998999</v>
      </c>
      <c r="D1848">
        <v>1.8459999999998999</v>
      </c>
      <c r="E1848">
        <v>1.8459999999998999</v>
      </c>
      <c r="F1848">
        <v>5.2018698089354096</v>
      </c>
      <c r="G1848">
        <v>5.3576996205750103</v>
      </c>
      <c r="H1848">
        <v>5.4262106245060604</v>
      </c>
      <c r="I1848">
        <v>5.4852213014156099</v>
      </c>
      <c r="J1848">
        <v>5.6888318764452404</v>
      </c>
    </row>
    <row r="1849" spans="1:10" x14ac:dyDescent="0.25">
      <c r="A1849">
        <v>1.8469999999999001</v>
      </c>
      <c r="B1849">
        <v>1.8469999999999001</v>
      </c>
      <c r="C1849">
        <v>1.8469999999999001</v>
      </c>
      <c r="D1849">
        <v>1.8469999999999001</v>
      </c>
      <c r="E1849">
        <v>1.8469999999999001</v>
      </c>
      <c r="F1849">
        <v>5.2050050813359796</v>
      </c>
      <c r="G1849">
        <v>5.36103778703818</v>
      </c>
      <c r="H1849">
        <v>5.4295645381381803</v>
      </c>
      <c r="I1849">
        <v>5.4887291675493497</v>
      </c>
      <c r="J1849">
        <v>5.6926171238160901</v>
      </c>
    </row>
    <row r="1850" spans="1:10" x14ac:dyDescent="0.25">
      <c r="A1850">
        <v>1.8479999999998999</v>
      </c>
      <c r="B1850">
        <v>1.8479999999998999</v>
      </c>
      <c r="C1850">
        <v>1.8479999999998999</v>
      </c>
      <c r="D1850">
        <v>1.8479999999998999</v>
      </c>
      <c r="E1850">
        <v>1.8479999999998999</v>
      </c>
      <c r="F1850">
        <v>5.2081389643246903</v>
      </c>
      <c r="G1850">
        <v>5.3643746973345703</v>
      </c>
      <c r="H1850">
        <v>5.4329172449219598</v>
      </c>
      <c r="I1850">
        <v>5.4922358944325298</v>
      </c>
      <c r="J1850">
        <v>5.6964014332537696</v>
      </c>
    </row>
    <row r="1851" spans="1:10" x14ac:dyDescent="0.25">
      <c r="A1851">
        <v>1.8489999999999001</v>
      </c>
      <c r="B1851">
        <v>1.8489999999999001</v>
      </c>
      <c r="C1851">
        <v>1.8489999999999001</v>
      </c>
      <c r="D1851">
        <v>1.8489999999999001</v>
      </c>
      <c r="E1851">
        <v>1.8489999999999001</v>
      </c>
      <c r="F1851">
        <v>5.2112714582998896</v>
      </c>
      <c r="G1851">
        <v>5.3677103517522902</v>
      </c>
      <c r="H1851">
        <v>5.4362687452034004</v>
      </c>
      <c r="I1851">
        <v>5.4957414822758404</v>
      </c>
      <c r="J1851">
        <v>5.7001848048691501</v>
      </c>
    </row>
    <row r="1852" spans="1:10" x14ac:dyDescent="0.25">
      <c r="A1852">
        <v>1.8499999999998999</v>
      </c>
      <c r="B1852">
        <v>1.8499999999998999</v>
      </c>
      <c r="C1852">
        <v>1.8499999999998999</v>
      </c>
      <c r="D1852">
        <v>1.8499999999998999</v>
      </c>
      <c r="E1852">
        <v>1.8499999999998999</v>
      </c>
      <c r="F1852">
        <v>5.2144025636598297</v>
      </c>
      <c r="G1852">
        <v>5.3710447505793999</v>
      </c>
      <c r="H1852">
        <v>5.4396190393284396</v>
      </c>
      <c r="I1852">
        <v>5.4992459312899404</v>
      </c>
      <c r="J1852">
        <v>5.7039672387730898</v>
      </c>
    </row>
    <row r="1853" spans="1:10" x14ac:dyDescent="0.25">
      <c r="A1853">
        <v>1.8509999999999001</v>
      </c>
      <c r="B1853">
        <v>1.8509999999999001</v>
      </c>
      <c r="C1853">
        <v>1.8509999999999001</v>
      </c>
      <c r="D1853">
        <v>1.8509999999999001</v>
      </c>
      <c r="E1853">
        <v>1.8509999999999001</v>
      </c>
      <c r="F1853">
        <v>5.2175322808026401</v>
      </c>
      <c r="G1853">
        <v>5.3743778941039002</v>
      </c>
      <c r="H1853">
        <v>5.4429681276428701</v>
      </c>
      <c r="I1853">
        <v>5.5027492416854598</v>
      </c>
      <c r="J1853">
        <v>5.7077487350764304</v>
      </c>
    </row>
    <row r="1854" spans="1:10" x14ac:dyDescent="0.25">
      <c r="A1854">
        <v>1.8519999999998999</v>
      </c>
      <c r="B1854">
        <v>1.8519999999998999</v>
      </c>
      <c r="C1854">
        <v>1.8519999999998999</v>
      </c>
      <c r="D1854">
        <v>1.8519999999998999</v>
      </c>
      <c r="E1854">
        <v>1.8519999999998999</v>
      </c>
      <c r="F1854">
        <v>5.2206606101263198</v>
      </c>
      <c r="G1854">
        <v>5.3777097826137101</v>
      </c>
      <c r="H1854">
        <v>5.4463160104924198</v>
      </c>
      <c r="I1854">
        <v>5.5062514136729499</v>
      </c>
      <c r="J1854">
        <v>5.7115292938899902</v>
      </c>
    </row>
    <row r="1855" spans="1:10" x14ac:dyDescent="0.25">
      <c r="A1855">
        <v>1.8529999999999001</v>
      </c>
      <c r="B1855">
        <v>1.8529999999999001</v>
      </c>
      <c r="C1855">
        <v>1.8529999999999001</v>
      </c>
      <c r="D1855">
        <v>1.8529999999999001</v>
      </c>
      <c r="E1855">
        <v>1.8529999999999001</v>
      </c>
      <c r="F1855">
        <v>5.2237875520287904</v>
      </c>
      <c r="G1855">
        <v>5.3810404163966901</v>
      </c>
      <c r="H1855">
        <v>5.4496626882227002</v>
      </c>
      <c r="I1855">
        <v>5.5097524474629704</v>
      </c>
      <c r="J1855">
        <v>5.7153089153246004</v>
      </c>
    </row>
    <row r="1856" spans="1:10" x14ac:dyDescent="0.25">
      <c r="A1856">
        <v>1.8539999999999</v>
      </c>
      <c r="B1856">
        <v>1.8539999999999</v>
      </c>
      <c r="C1856">
        <v>1.8539999999999</v>
      </c>
      <c r="D1856">
        <v>1.8539999999999</v>
      </c>
      <c r="E1856">
        <v>1.8539999999999</v>
      </c>
      <c r="F1856">
        <v>5.2269131069078201</v>
      </c>
      <c r="G1856">
        <v>5.3843697957406302</v>
      </c>
      <c r="H1856">
        <v>5.4530081611792403</v>
      </c>
      <c r="I1856">
        <v>5.5132523432660197</v>
      </c>
      <c r="J1856">
        <v>5.7190875994910497</v>
      </c>
    </row>
    <row r="1857" spans="1:10" x14ac:dyDescent="0.25">
      <c r="A1857">
        <v>1.8549999999999001</v>
      </c>
      <c r="B1857">
        <v>1.8549999999999001</v>
      </c>
      <c r="C1857">
        <v>1.8549999999999001</v>
      </c>
      <c r="D1857">
        <v>1.8549999999999001</v>
      </c>
      <c r="E1857">
        <v>1.8549999999999001</v>
      </c>
      <c r="F1857">
        <v>5.2300372751611004</v>
      </c>
      <c r="G1857">
        <v>5.3876979209332703</v>
      </c>
      <c r="H1857">
        <v>5.4563524297074499</v>
      </c>
      <c r="I1857">
        <v>5.5167511012925496</v>
      </c>
      <c r="J1857">
        <v>5.7228653465001296</v>
      </c>
    </row>
    <row r="1858" spans="1:10" x14ac:dyDescent="0.25">
      <c r="A1858">
        <v>1.8559999999999</v>
      </c>
      <c r="B1858">
        <v>1.8559999999999</v>
      </c>
      <c r="C1858">
        <v>1.8559999999999</v>
      </c>
      <c r="D1858">
        <v>1.8559999999999</v>
      </c>
      <c r="E1858">
        <v>1.8559999999999</v>
      </c>
      <c r="F1858">
        <v>5.2331600571861703</v>
      </c>
      <c r="G1858">
        <v>5.3910247922622503</v>
      </c>
      <c r="H1858">
        <v>5.4596954941526601</v>
      </c>
      <c r="I1858">
        <v>5.5202487217529903</v>
      </c>
      <c r="J1858">
        <v>5.7266421564626304</v>
      </c>
    </row>
    <row r="1859" spans="1:10" x14ac:dyDescent="0.25">
      <c r="A1859">
        <v>1.8569999999999001</v>
      </c>
      <c r="B1859">
        <v>1.8569999999999001</v>
      </c>
      <c r="C1859">
        <v>1.8569999999999001</v>
      </c>
      <c r="D1859">
        <v>1.8569999999999001</v>
      </c>
      <c r="E1859">
        <v>1.8569999999999001</v>
      </c>
      <c r="F1859">
        <v>5.2362814533804798</v>
      </c>
      <c r="G1859">
        <v>5.39435041001519</v>
      </c>
      <c r="H1859">
        <v>5.4630373548600897</v>
      </c>
      <c r="I1859">
        <v>5.52374520485772</v>
      </c>
      <c r="J1859">
        <v>5.7304180294892904</v>
      </c>
    </row>
    <row r="1860" spans="1:10" x14ac:dyDescent="0.25">
      <c r="A1860">
        <v>1.8579999999999</v>
      </c>
      <c r="B1860">
        <v>1.8579999999999</v>
      </c>
      <c r="C1860">
        <v>1.8579999999999</v>
      </c>
      <c r="D1860">
        <v>1.8579999999999</v>
      </c>
      <c r="E1860">
        <v>1.8579999999999</v>
      </c>
      <c r="F1860">
        <v>5.2394014641413698</v>
      </c>
      <c r="G1860">
        <v>5.3976747744795999</v>
      </c>
      <c r="H1860">
        <v>5.46637801217486</v>
      </c>
      <c r="I1860">
        <v>5.5272405508170896</v>
      </c>
      <c r="J1860">
        <v>5.7341929656908803</v>
      </c>
    </row>
    <row r="1861" spans="1:10" x14ac:dyDescent="0.25">
      <c r="A1861">
        <v>1.8589999999999001</v>
      </c>
      <c r="B1861">
        <v>1.8589999999999001</v>
      </c>
      <c r="C1861">
        <v>1.8589999999999001</v>
      </c>
      <c r="D1861">
        <v>1.8589999999999001</v>
      </c>
      <c r="E1861">
        <v>1.8589999999999001</v>
      </c>
      <c r="F1861">
        <v>5.2425200898660496</v>
      </c>
      <c r="G1861">
        <v>5.4009978859429504</v>
      </c>
      <c r="H1861">
        <v>5.4697174664419901</v>
      </c>
      <c r="I1861">
        <v>5.5307347598413896</v>
      </c>
      <c r="J1861">
        <v>5.7379669651781402</v>
      </c>
    </row>
    <row r="1862" spans="1:10" x14ac:dyDescent="0.25">
      <c r="A1862">
        <v>1.8599999999999</v>
      </c>
      <c r="B1862">
        <v>1.8599999999999</v>
      </c>
      <c r="C1862">
        <v>1.8599999999999</v>
      </c>
      <c r="D1862">
        <v>1.8599999999999</v>
      </c>
      <c r="E1862">
        <v>1.8599999999999</v>
      </c>
      <c r="F1862">
        <v>5.24563733095163</v>
      </c>
      <c r="G1862">
        <v>5.4043197446926401</v>
      </c>
      <c r="H1862">
        <v>5.4730557180064103</v>
      </c>
      <c r="I1862">
        <v>5.5342278321409104</v>
      </c>
      <c r="J1862">
        <v>5.7417400280617699</v>
      </c>
    </row>
    <row r="1863" spans="1:10" x14ac:dyDescent="0.25">
      <c r="A1863">
        <v>1.8609999999999001</v>
      </c>
      <c r="B1863">
        <v>1.8609999999999001</v>
      </c>
      <c r="C1863">
        <v>1.8609999999999001</v>
      </c>
      <c r="D1863">
        <v>1.8609999999999001</v>
      </c>
      <c r="E1863">
        <v>1.8609999999999001</v>
      </c>
      <c r="F1863">
        <v>5.2487531877950797</v>
      </c>
      <c r="G1863">
        <v>5.407640351016</v>
      </c>
      <c r="H1863">
        <v>5.47639276721294</v>
      </c>
      <c r="I1863">
        <v>5.5377197679258598</v>
      </c>
      <c r="J1863">
        <v>5.7455121544525003</v>
      </c>
    </row>
    <row r="1864" spans="1:10" x14ac:dyDescent="0.25">
      <c r="A1864">
        <v>1.8619999999999</v>
      </c>
      <c r="B1864">
        <v>1.8619999999999</v>
      </c>
      <c r="C1864">
        <v>1.8619999999999</v>
      </c>
      <c r="D1864">
        <v>1.8619999999999</v>
      </c>
      <c r="E1864">
        <v>1.8619999999999</v>
      </c>
      <c r="F1864">
        <v>5.2518676607932999</v>
      </c>
      <c r="G1864">
        <v>5.4109597052003</v>
      </c>
      <c r="H1864">
        <v>5.4797286144063202</v>
      </c>
      <c r="I1864">
        <v>5.5412105674064396</v>
      </c>
      <c r="J1864">
        <v>5.7492833444610199</v>
      </c>
    </row>
    <row r="1865" spans="1:10" x14ac:dyDescent="0.25">
      <c r="A1865">
        <v>1.8629999999999001</v>
      </c>
      <c r="B1865">
        <v>1.8629999999999001</v>
      </c>
      <c r="C1865">
        <v>1.8629999999999001</v>
      </c>
      <c r="D1865">
        <v>1.8629999999999001</v>
      </c>
      <c r="E1865">
        <v>1.8629999999999001</v>
      </c>
      <c r="F1865">
        <v>5.2549807503430301</v>
      </c>
      <c r="G1865">
        <v>5.4142778075327298</v>
      </c>
      <c r="H1865">
        <v>5.4830632599311704</v>
      </c>
      <c r="I1865">
        <v>5.5447002307927802</v>
      </c>
      <c r="J1865">
        <v>5.7530535981980204</v>
      </c>
    </row>
    <row r="1866" spans="1:10" x14ac:dyDescent="0.25">
      <c r="A1866">
        <v>1.8639999999999</v>
      </c>
      <c r="B1866">
        <v>1.8639999999999</v>
      </c>
      <c r="C1866">
        <v>1.8639999999999</v>
      </c>
      <c r="D1866">
        <v>1.8639999999999</v>
      </c>
      <c r="E1866">
        <v>1.8639999999999</v>
      </c>
      <c r="F1866">
        <v>5.25809245684093</v>
      </c>
      <c r="G1866">
        <v>5.4175946583004304</v>
      </c>
      <c r="H1866">
        <v>5.4863967041320203</v>
      </c>
      <c r="I1866">
        <v>5.5481887582950202</v>
      </c>
      <c r="J1866">
        <v>5.7568229157741699</v>
      </c>
    </row>
    <row r="1867" spans="1:10" x14ac:dyDescent="0.25">
      <c r="A1867">
        <v>1.8649999999999001</v>
      </c>
      <c r="B1867">
        <v>1.8649999999999001</v>
      </c>
      <c r="C1867">
        <v>1.8649999999999001</v>
      </c>
      <c r="D1867">
        <v>1.8649999999999001</v>
      </c>
      <c r="E1867">
        <v>1.8649999999999001</v>
      </c>
      <c r="F1867">
        <v>5.2612027806835302</v>
      </c>
      <c r="G1867">
        <v>5.4209102577904797</v>
      </c>
      <c r="H1867">
        <v>5.4897289473533002</v>
      </c>
      <c r="I1867">
        <v>5.5516761501232104</v>
      </c>
      <c r="J1867">
        <v>5.7605912973001203</v>
      </c>
    </row>
    <row r="1868" spans="1:10" x14ac:dyDescent="0.25">
      <c r="A1868">
        <v>1.8659999999999</v>
      </c>
      <c r="B1868">
        <v>1.8659999999999</v>
      </c>
      <c r="C1868">
        <v>1.8659999999999</v>
      </c>
      <c r="D1868">
        <v>1.8659999999999</v>
      </c>
      <c r="E1868">
        <v>1.8659999999999</v>
      </c>
      <c r="F1868">
        <v>5.2643117222672497</v>
      </c>
      <c r="G1868">
        <v>5.4242246062898598</v>
      </c>
      <c r="H1868">
        <v>5.49305998993934</v>
      </c>
      <c r="I1868">
        <v>5.5551624064874003</v>
      </c>
      <c r="J1868">
        <v>5.7643587428865297</v>
      </c>
    </row>
    <row r="1869" spans="1:10" x14ac:dyDescent="0.25">
      <c r="A1869">
        <v>1.8669999999999001</v>
      </c>
      <c r="B1869">
        <v>1.8669999999999001</v>
      </c>
      <c r="C1869">
        <v>1.8669999999999001</v>
      </c>
      <c r="D1869">
        <v>1.8669999999999001</v>
      </c>
      <c r="E1869">
        <v>1.8669999999999001</v>
      </c>
      <c r="F1869">
        <v>5.2674192819884</v>
      </c>
      <c r="G1869">
        <v>5.4275377040855197</v>
      </c>
      <c r="H1869">
        <v>5.4963898322343798</v>
      </c>
      <c r="I1869">
        <v>5.5586475275975697</v>
      </c>
      <c r="J1869">
        <v>5.7681252526440199</v>
      </c>
    </row>
    <row r="1870" spans="1:10" x14ac:dyDescent="0.25">
      <c r="A1870">
        <v>1.8679999999999</v>
      </c>
      <c r="B1870">
        <v>1.8679999999999</v>
      </c>
      <c r="C1870">
        <v>1.8679999999999</v>
      </c>
      <c r="D1870">
        <v>1.8679999999999</v>
      </c>
      <c r="E1870">
        <v>1.8679999999999</v>
      </c>
      <c r="F1870">
        <v>5.2705254602431699</v>
      </c>
      <c r="G1870">
        <v>5.4308495514643296</v>
      </c>
      <c r="H1870">
        <v>5.4997184745825498</v>
      </c>
      <c r="I1870">
        <v>5.5621315136636804</v>
      </c>
      <c r="J1870">
        <v>5.7718908266832196</v>
      </c>
    </row>
    <row r="1871" spans="1:10" x14ac:dyDescent="0.25">
      <c r="A1871">
        <v>1.8689999999999001</v>
      </c>
      <c r="B1871">
        <v>1.8689999999999001</v>
      </c>
      <c r="C1871">
        <v>1.8689999999999001</v>
      </c>
      <c r="D1871">
        <v>1.8689999999999001</v>
      </c>
      <c r="E1871">
        <v>1.8689999999999001</v>
      </c>
      <c r="F1871">
        <v>5.2736302574276301</v>
      </c>
      <c r="G1871">
        <v>5.4341601487130999</v>
      </c>
      <c r="H1871">
        <v>5.5030459173278796</v>
      </c>
      <c r="I1871">
        <v>5.5656143648956498</v>
      </c>
      <c r="J1871">
        <v>5.7756554651147196</v>
      </c>
    </row>
    <row r="1872" spans="1:10" x14ac:dyDescent="0.25">
      <c r="A1872">
        <v>1.8699999999999</v>
      </c>
      <c r="B1872">
        <v>1.8699999999999</v>
      </c>
      <c r="C1872">
        <v>1.8699999999999</v>
      </c>
      <c r="D1872">
        <v>1.8699999999999</v>
      </c>
      <c r="E1872">
        <v>1.8699999999999</v>
      </c>
      <c r="F1872">
        <v>5.2767336739377599</v>
      </c>
      <c r="G1872">
        <v>5.4374694961185499</v>
      </c>
      <c r="H1872">
        <v>5.5063721608143297</v>
      </c>
      <c r="I1872">
        <v>5.5690960815033597</v>
      </c>
      <c r="J1872">
        <v>5.77941916804913</v>
      </c>
    </row>
    <row r="1873" spans="1:10" x14ac:dyDescent="0.25">
      <c r="A1873">
        <v>1.8709999999999001</v>
      </c>
      <c r="B1873">
        <v>1.8709999999999001</v>
      </c>
      <c r="C1873">
        <v>1.8709999999999001</v>
      </c>
      <c r="D1873">
        <v>1.8709999999999001</v>
      </c>
      <c r="E1873">
        <v>1.8709999999999001</v>
      </c>
      <c r="F1873">
        <v>5.2798357101694098</v>
      </c>
      <c r="G1873">
        <v>5.4407775939673702</v>
      </c>
      <c r="H1873">
        <v>5.5096972053857103</v>
      </c>
      <c r="I1873">
        <v>5.5725766636966503</v>
      </c>
      <c r="J1873">
        <v>5.7831819355970104</v>
      </c>
    </row>
    <row r="1874" spans="1:10" x14ac:dyDescent="0.25">
      <c r="A1874">
        <v>1.8719999999999</v>
      </c>
      <c r="B1874">
        <v>1.8719999999999</v>
      </c>
      <c r="C1874">
        <v>1.8719999999999</v>
      </c>
      <c r="D1874">
        <v>1.8719999999999</v>
      </c>
      <c r="E1874">
        <v>1.8719999999999</v>
      </c>
      <c r="F1874">
        <v>5.28293636651832</v>
      </c>
      <c r="G1874">
        <v>5.4440844425461696</v>
      </c>
      <c r="H1874">
        <v>5.5130210513857802</v>
      </c>
      <c r="I1874">
        <v>5.5760561116853102</v>
      </c>
      <c r="J1874">
        <v>5.7869437678689497</v>
      </c>
    </row>
    <row r="1875" spans="1:10" x14ac:dyDescent="0.25">
      <c r="A1875">
        <v>1.8729999999999001</v>
      </c>
      <c r="B1875">
        <v>1.8729999999999001</v>
      </c>
      <c r="C1875">
        <v>1.8729999999999001</v>
      </c>
      <c r="D1875">
        <v>1.8729999999999001</v>
      </c>
      <c r="E1875">
        <v>1.8729999999999001</v>
      </c>
      <c r="F1875">
        <v>5.2860356433801003</v>
      </c>
      <c r="G1875">
        <v>5.44739004214148</v>
      </c>
      <c r="H1875">
        <v>5.5163436991581696</v>
      </c>
      <c r="I1875">
        <v>5.5795344256791104</v>
      </c>
      <c r="J1875">
        <v>5.7907046649754896</v>
      </c>
    </row>
    <row r="1876" spans="1:10" x14ac:dyDescent="0.25">
      <c r="A1876">
        <v>1.8739999999999</v>
      </c>
      <c r="B1876">
        <v>1.8739999999999</v>
      </c>
      <c r="C1876">
        <v>1.8739999999999</v>
      </c>
      <c r="D1876">
        <v>1.8739999999999</v>
      </c>
      <c r="E1876">
        <v>1.8739999999999</v>
      </c>
      <c r="F1876">
        <v>5.2891335411502798</v>
      </c>
      <c r="G1876">
        <v>5.4506943930397798</v>
      </c>
      <c r="H1876">
        <v>5.5196651490464301</v>
      </c>
      <c r="I1876">
        <v>5.5830116058877701</v>
      </c>
      <c r="J1876">
        <v>5.79446462702718</v>
      </c>
    </row>
    <row r="1877" spans="1:10" x14ac:dyDescent="0.25">
      <c r="A1877">
        <v>1.8749999999999001</v>
      </c>
      <c r="B1877">
        <v>1.8749999999999001</v>
      </c>
      <c r="C1877">
        <v>1.8749999999999001</v>
      </c>
      <c r="D1877">
        <v>1.8749999999999001</v>
      </c>
      <c r="E1877">
        <v>1.8749999999999001</v>
      </c>
      <c r="F1877">
        <v>5.2922300602242496</v>
      </c>
      <c r="G1877">
        <v>5.4539974955274797</v>
      </c>
      <c r="H1877">
        <v>5.5229854013940098</v>
      </c>
      <c r="I1877">
        <v>5.5864876525209697</v>
      </c>
      <c r="J1877">
        <v>5.7982236541345404</v>
      </c>
    </row>
    <row r="1878" spans="1:10" x14ac:dyDescent="0.25">
      <c r="A1878">
        <v>1.8759999999999</v>
      </c>
      <c r="B1878">
        <v>1.8759999999999</v>
      </c>
      <c r="C1878">
        <v>1.8759999999999</v>
      </c>
      <c r="D1878">
        <v>1.8759999999999</v>
      </c>
      <c r="E1878">
        <v>1.8759999999999</v>
      </c>
      <c r="F1878">
        <v>5.2953252009972998</v>
      </c>
      <c r="G1878">
        <v>5.4572993498909304</v>
      </c>
      <c r="H1878">
        <v>5.5263044565442403</v>
      </c>
      <c r="I1878">
        <v>5.5899625657883698</v>
      </c>
      <c r="J1878">
        <v>5.8019817464080798</v>
      </c>
    </row>
    <row r="1879" spans="1:10" x14ac:dyDescent="0.25">
      <c r="A1879">
        <v>1.8769999999999001</v>
      </c>
      <c r="B1879">
        <v>1.8769999999999001</v>
      </c>
      <c r="C1879">
        <v>1.8769999999999001</v>
      </c>
      <c r="D1879">
        <v>1.8769999999999001</v>
      </c>
      <c r="E1879">
        <v>1.8769999999999001</v>
      </c>
      <c r="F1879">
        <v>5.2984189638646004</v>
      </c>
      <c r="G1879">
        <v>5.4605999564164103</v>
      </c>
      <c r="H1879">
        <v>5.5296223148403802</v>
      </c>
      <c r="I1879">
        <v>5.5934363458995602</v>
      </c>
      <c r="J1879">
        <v>5.8057389039583098</v>
      </c>
    </row>
    <row r="1880" spans="1:10" x14ac:dyDescent="0.25">
      <c r="A1880">
        <v>1.8779999999999</v>
      </c>
      <c r="B1880">
        <v>1.8779999999999</v>
      </c>
      <c r="C1880">
        <v>1.8779999999999</v>
      </c>
      <c r="D1880">
        <v>1.8779999999999</v>
      </c>
      <c r="E1880">
        <v>1.8779999999999</v>
      </c>
      <c r="F1880">
        <v>5.3015113492212</v>
      </c>
      <c r="G1880">
        <v>5.4638993153901296</v>
      </c>
      <c r="H1880">
        <v>5.5329389766255703</v>
      </c>
      <c r="I1880">
        <v>5.5969089930641198</v>
      </c>
      <c r="J1880">
        <v>5.8094951268957198</v>
      </c>
    </row>
    <row r="1881" spans="1:10" x14ac:dyDescent="0.25">
      <c r="A1881">
        <v>1.8789999999999001</v>
      </c>
      <c r="B1881">
        <v>1.8789999999999001</v>
      </c>
      <c r="C1881">
        <v>1.8789999999999001</v>
      </c>
      <c r="D1881">
        <v>1.8789999999999001</v>
      </c>
      <c r="E1881">
        <v>1.8789999999999001</v>
      </c>
      <c r="F1881">
        <v>5.3046023574620502</v>
      </c>
      <c r="G1881">
        <v>5.4671974270982302</v>
      </c>
      <c r="H1881">
        <v>5.5362544422428703</v>
      </c>
      <c r="I1881">
        <v>5.60038050749157</v>
      </c>
      <c r="J1881">
        <v>5.8132504153307796</v>
      </c>
    </row>
    <row r="1882" spans="1:10" x14ac:dyDescent="0.25">
      <c r="A1882">
        <v>1.8799999999999</v>
      </c>
      <c r="B1882">
        <v>1.8799999999999</v>
      </c>
      <c r="C1882">
        <v>1.8799999999999</v>
      </c>
      <c r="D1882">
        <v>1.8799999999999</v>
      </c>
      <c r="E1882">
        <v>1.8799999999999</v>
      </c>
      <c r="F1882">
        <v>5.3076919889819898</v>
      </c>
      <c r="G1882">
        <v>5.4704942918267996</v>
      </c>
      <c r="H1882">
        <v>5.5395687120352299</v>
      </c>
      <c r="I1882">
        <v>5.6038508893914099</v>
      </c>
      <c r="J1882">
        <v>5.8170047693739502</v>
      </c>
    </row>
    <row r="1883" spans="1:10" x14ac:dyDescent="0.25">
      <c r="A1883">
        <v>1.8809999999999001</v>
      </c>
      <c r="B1883">
        <v>1.8809999999999001</v>
      </c>
      <c r="C1883">
        <v>1.8809999999999001</v>
      </c>
      <c r="D1883">
        <v>1.8809999999999001</v>
      </c>
      <c r="E1883">
        <v>1.8809999999999001</v>
      </c>
      <c r="F1883">
        <v>5.3107802441757297</v>
      </c>
      <c r="G1883">
        <v>5.4737899098618596</v>
      </c>
      <c r="H1883">
        <v>5.5428817863455002</v>
      </c>
      <c r="I1883">
        <v>5.6073201389730798</v>
      </c>
      <c r="J1883">
        <v>5.8207581891356899</v>
      </c>
    </row>
    <row r="1884" spans="1:10" x14ac:dyDescent="0.25">
      <c r="A1884">
        <v>1.8819999999999</v>
      </c>
      <c r="B1884">
        <v>1.8819999999999</v>
      </c>
      <c r="C1884">
        <v>1.8819999999999</v>
      </c>
      <c r="D1884">
        <v>1.8819999999999</v>
      </c>
      <c r="E1884">
        <v>1.8819999999999</v>
      </c>
      <c r="F1884">
        <v>5.3138671234378796</v>
      </c>
      <c r="G1884">
        <v>5.4770842814893497</v>
      </c>
      <c r="H1884">
        <v>5.5461936655164399</v>
      </c>
      <c r="I1884">
        <v>5.6107882564459999</v>
      </c>
      <c r="J1884">
        <v>5.8245106747264197</v>
      </c>
    </row>
    <row r="1885" spans="1:10" x14ac:dyDescent="0.25">
      <c r="A1885">
        <v>1.8829999999999001</v>
      </c>
      <c r="B1885">
        <v>1.8829999999999001</v>
      </c>
      <c r="C1885">
        <v>1.8829999999999001</v>
      </c>
      <c r="D1885">
        <v>1.8829999999999001</v>
      </c>
      <c r="E1885">
        <v>1.8829999999999001</v>
      </c>
      <c r="F1885">
        <v>5.3169526271629302</v>
      </c>
      <c r="G1885">
        <v>5.4803774069951698</v>
      </c>
      <c r="H1885">
        <v>5.54950434989071</v>
      </c>
      <c r="I1885">
        <v>5.6142552420195404</v>
      </c>
      <c r="J1885">
        <v>5.8282622262565802</v>
      </c>
    </row>
    <row r="1886" spans="1:10" x14ac:dyDescent="0.25">
      <c r="A1886">
        <v>1.8839999999999</v>
      </c>
      <c r="B1886">
        <v>1.8839999999999</v>
      </c>
      <c r="C1886">
        <v>1.8839999999999</v>
      </c>
      <c r="D1886">
        <v>1.8839999999999</v>
      </c>
      <c r="E1886">
        <v>1.8839999999999</v>
      </c>
      <c r="F1886">
        <v>5.3200367557452601</v>
      </c>
      <c r="G1886">
        <v>5.4836692866651298</v>
      </c>
      <c r="H1886">
        <v>5.5528138398108604</v>
      </c>
      <c r="I1886">
        <v>5.6177210959030397</v>
      </c>
      <c r="J1886">
        <v>5.8320128438365701</v>
      </c>
    </row>
    <row r="1887" spans="1:10" x14ac:dyDescent="0.25">
      <c r="A1887">
        <v>1.8849999999999001</v>
      </c>
      <c r="B1887">
        <v>1.8849999999999001</v>
      </c>
      <c r="C1887">
        <v>1.8849999999999001</v>
      </c>
      <c r="D1887">
        <v>1.8849999999999001</v>
      </c>
      <c r="E1887">
        <v>1.8849999999999001</v>
      </c>
      <c r="F1887">
        <v>5.3231195095791399</v>
      </c>
      <c r="G1887">
        <v>5.4869599207849804</v>
      </c>
      <c r="H1887">
        <v>5.5561221356193604</v>
      </c>
      <c r="I1887">
        <v>5.6211858183057997</v>
      </c>
      <c r="J1887">
        <v>5.8357625275767999</v>
      </c>
    </row>
    <row r="1888" spans="1:10" x14ac:dyDescent="0.25">
      <c r="A1888">
        <v>1.8859999999999</v>
      </c>
      <c r="B1888">
        <v>1.8859999999999</v>
      </c>
      <c r="C1888">
        <v>1.8859999999999</v>
      </c>
      <c r="D1888">
        <v>1.8859999999999</v>
      </c>
      <c r="E1888">
        <v>1.8859999999999</v>
      </c>
      <c r="F1888">
        <v>5.3262008890587103</v>
      </c>
      <c r="G1888">
        <v>5.4902493096404203</v>
      </c>
      <c r="H1888">
        <v>5.5594292376585699</v>
      </c>
      <c r="I1888">
        <v>5.62464940943706</v>
      </c>
      <c r="J1888">
        <v>5.8395112775876301</v>
      </c>
    </row>
    <row r="1889" spans="1:10" x14ac:dyDescent="0.25">
      <c r="A1889">
        <v>1.8869999999999001</v>
      </c>
      <c r="B1889">
        <v>1.8869999999999001</v>
      </c>
      <c r="C1889">
        <v>1.8869999999999001</v>
      </c>
      <c r="D1889">
        <v>1.8869999999999001</v>
      </c>
      <c r="E1889">
        <v>1.8869999999999001</v>
      </c>
      <c r="F1889">
        <v>5.3292808945780301</v>
      </c>
      <c r="G1889">
        <v>5.49353745351707</v>
      </c>
      <c r="H1889">
        <v>5.5627351462707599</v>
      </c>
      <c r="I1889">
        <v>5.6281118695060597</v>
      </c>
      <c r="J1889">
        <v>5.8432590939794498</v>
      </c>
    </row>
    <row r="1890" spans="1:10" x14ac:dyDescent="0.25">
      <c r="A1890">
        <v>1.8879999999999</v>
      </c>
      <c r="B1890">
        <v>1.8879999999999</v>
      </c>
      <c r="C1890">
        <v>1.8879999999999</v>
      </c>
      <c r="D1890">
        <v>1.8879999999999</v>
      </c>
      <c r="E1890">
        <v>1.8879999999999</v>
      </c>
      <c r="F1890">
        <v>5.3323595265310102</v>
      </c>
      <c r="G1890">
        <v>5.4968243527004796</v>
      </c>
      <c r="H1890">
        <v>5.56603986179808</v>
      </c>
      <c r="I1890">
        <v>5.6315731987219699</v>
      </c>
      <c r="J1890">
        <v>5.8470059768626204</v>
      </c>
    </row>
    <row r="1891" spans="1:10" x14ac:dyDescent="0.25">
      <c r="A1891">
        <v>1.8889999999999001</v>
      </c>
      <c r="B1891">
        <v>1.8889999999999001</v>
      </c>
      <c r="C1891">
        <v>1.8889999999999001</v>
      </c>
      <c r="D1891">
        <v>1.8889999999999001</v>
      </c>
      <c r="E1891">
        <v>1.8889999999999001</v>
      </c>
      <c r="F1891">
        <v>5.3354367853114697</v>
      </c>
      <c r="G1891">
        <v>5.5001100074761498</v>
      </c>
      <c r="H1891">
        <v>5.5693433845826199</v>
      </c>
      <c r="I1891">
        <v>5.6350333972939399</v>
      </c>
      <c r="J1891">
        <v>5.8507519263474697</v>
      </c>
    </row>
    <row r="1892" spans="1:10" x14ac:dyDescent="0.25">
      <c r="A1892">
        <v>1.8899999999999</v>
      </c>
      <c r="B1892">
        <v>1.8899999999999</v>
      </c>
      <c r="C1892">
        <v>1.8899999999999</v>
      </c>
      <c r="D1892">
        <v>1.8899999999999</v>
      </c>
      <c r="E1892">
        <v>1.8899999999999</v>
      </c>
      <c r="F1892">
        <v>5.3385126713131204</v>
      </c>
      <c r="G1892">
        <v>5.5033944181295</v>
      </c>
      <c r="H1892">
        <v>5.57264571496634</v>
      </c>
      <c r="I1892">
        <v>5.6384924654310602</v>
      </c>
      <c r="J1892">
        <v>5.8544969425443396</v>
      </c>
    </row>
    <row r="1893" spans="1:10" x14ac:dyDescent="0.25">
      <c r="A1893">
        <v>1.8909999999999001</v>
      </c>
      <c r="B1893">
        <v>1.8909999999999001</v>
      </c>
      <c r="C1893">
        <v>1.8909999999999001</v>
      </c>
      <c r="D1893">
        <v>1.8909999999999001</v>
      </c>
      <c r="E1893">
        <v>1.8909999999999001</v>
      </c>
      <c r="F1893">
        <v>5.34158718492953</v>
      </c>
      <c r="G1893">
        <v>5.5066775849459004</v>
      </c>
      <c r="H1893">
        <v>5.5759468532911001</v>
      </c>
      <c r="I1893">
        <v>5.6419504033423999</v>
      </c>
      <c r="J1893">
        <v>5.85824102556355</v>
      </c>
    </row>
    <row r="1894" spans="1:10" x14ac:dyDescent="0.25">
      <c r="A1894">
        <v>1.8919999999999</v>
      </c>
      <c r="B1894">
        <v>1.8919999999999</v>
      </c>
      <c r="C1894">
        <v>1.8919999999999</v>
      </c>
      <c r="D1894">
        <v>1.8919999999999</v>
      </c>
      <c r="E1894">
        <v>1.8919999999999</v>
      </c>
      <c r="F1894">
        <v>5.3446603265541999</v>
      </c>
      <c r="G1894">
        <v>5.5099595082106498</v>
      </c>
      <c r="H1894">
        <v>5.5792467998986996</v>
      </c>
      <c r="I1894">
        <v>5.645407211237</v>
      </c>
      <c r="J1894">
        <v>5.8619841755154001</v>
      </c>
    </row>
    <row r="1895" spans="1:10" x14ac:dyDescent="0.25">
      <c r="A1895">
        <v>1.8929999999999001</v>
      </c>
      <c r="B1895">
        <v>1.8929999999999001</v>
      </c>
      <c r="C1895">
        <v>1.8929999999999001</v>
      </c>
      <c r="D1895">
        <v>1.8929999999999001</v>
      </c>
      <c r="E1895">
        <v>1.8929999999999001</v>
      </c>
      <c r="F1895">
        <v>5.3477320965804704</v>
      </c>
      <c r="G1895">
        <v>5.5132401882089601</v>
      </c>
      <c r="H1895">
        <v>5.5825455551307996</v>
      </c>
      <c r="I1895">
        <v>5.6488628893238202</v>
      </c>
      <c r="J1895">
        <v>5.8657263925101901</v>
      </c>
    </row>
    <row r="1896" spans="1:10" x14ac:dyDescent="0.25">
      <c r="A1896">
        <v>1.8939999999999</v>
      </c>
      <c r="B1896">
        <v>1.8939999999999</v>
      </c>
      <c r="C1896">
        <v>1.8939999999999</v>
      </c>
      <c r="D1896">
        <v>1.8939999999999</v>
      </c>
      <c r="E1896">
        <v>1.8939999999999</v>
      </c>
      <c r="F1896">
        <v>5.3508024954015996</v>
      </c>
      <c r="G1896">
        <v>5.5165196252260102</v>
      </c>
      <c r="H1896">
        <v>5.5858431193289801</v>
      </c>
      <c r="I1896">
        <v>5.6523174378118304</v>
      </c>
      <c r="J1896">
        <v>5.8694676766581999</v>
      </c>
    </row>
    <row r="1897" spans="1:10" x14ac:dyDescent="0.25">
      <c r="A1897">
        <v>1.8949999999999001</v>
      </c>
      <c r="B1897">
        <v>1.8949999999999001</v>
      </c>
      <c r="C1897">
        <v>1.8949999999999001</v>
      </c>
      <c r="D1897">
        <v>1.8949999999999001</v>
      </c>
      <c r="E1897">
        <v>1.8949999999999001</v>
      </c>
      <c r="F1897">
        <v>5.3538715234107297</v>
      </c>
      <c r="G1897">
        <v>5.5197978195468904</v>
      </c>
      <c r="H1897">
        <v>5.5891394928347298</v>
      </c>
      <c r="I1897">
        <v>5.6557708569099301</v>
      </c>
      <c r="J1897">
        <v>5.8732080280696897</v>
      </c>
    </row>
    <row r="1898" spans="1:10" x14ac:dyDescent="0.25">
      <c r="A1898">
        <v>1.8959999999999</v>
      </c>
      <c r="B1898">
        <v>1.8959999999999</v>
      </c>
      <c r="C1898">
        <v>1.8959999999999</v>
      </c>
      <c r="D1898">
        <v>1.8959999999999</v>
      </c>
      <c r="E1898">
        <v>1.8959999999999</v>
      </c>
      <c r="F1898">
        <v>5.3569391810008797</v>
      </c>
      <c r="G1898">
        <v>5.5230747714566499</v>
      </c>
      <c r="H1898">
        <v>5.5924346759894199</v>
      </c>
      <c r="I1898">
        <v>5.6592231468270002</v>
      </c>
      <c r="J1898">
        <v>5.8769474468549197</v>
      </c>
    </row>
    <row r="1899" spans="1:10" x14ac:dyDescent="0.25">
      <c r="A1899">
        <v>1.8969999999999001</v>
      </c>
      <c r="B1899">
        <v>1.8969999999999001</v>
      </c>
      <c r="C1899">
        <v>1.8969999999999001</v>
      </c>
      <c r="D1899">
        <v>1.8969999999999001</v>
      </c>
      <c r="E1899">
        <v>1.8969999999999001</v>
      </c>
      <c r="F1899">
        <v>5.3600054685649603</v>
      </c>
      <c r="G1899">
        <v>5.5263504812402404</v>
      </c>
      <c r="H1899">
        <v>5.5957286691343402</v>
      </c>
      <c r="I1899">
        <v>5.6626743077718604</v>
      </c>
      <c r="J1899">
        <v>5.8806859331241199</v>
      </c>
    </row>
    <row r="1900" spans="1:10" x14ac:dyDescent="0.25">
      <c r="A1900">
        <v>1.8979999999999</v>
      </c>
      <c r="B1900">
        <v>1.8979999999999</v>
      </c>
      <c r="C1900">
        <v>1.8979999999999</v>
      </c>
      <c r="D1900">
        <v>1.8979999999999</v>
      </c>
      <c r="E1900">
        <v>1.8979999999999</v>
      </c>
      <c r="F1900">
        <v>5.3630703864957798</v>
      </c>
      <c r="G1900">
        <v>5.5296249491825797</v>
      </c>
      <c r="H1900">
        <v>5.59902147261068</v>
      </c>
      <c r="I1900">
        <v>5.6661243399533197</v>
      </c>
      <c r="J1900">
        <v>5.8844234869875303</v>
      </c>
    </row>
    <row r="1901" spans="1:10" x14ac:dyDescent="0.25">
      <c r="A1901">
        <v>1.8989999999999001</v>
      </c>
      <c r="B1901">
        <v>1.8989999999999001</v>
      </c>
      <c r="C1901">
        <v>1.8989999999999001</v>
      </c>
      <c r="D1901">
        <v>1.8989999999999001</v>
      </c>
      <c r="E1901">
        <v>1.8989999999999001</v>
      </c>
      <c r="F1901">
        <v>5.3661339351860198</v>
      </c>
      <c r="G1901">
        <v>5.5328981755684898</v>
      </c>
      <c r="H1901">
        <v>5.6023130867595201</v>
      </c>
      <c r="I1901">
        <v>5.6695732435801203</v>
      </c>
      <c r="J1901">
        <v>5.8881601085553603</v>
      </c>
    </row>
    <row r="1902" spans="1:10" x14ac:dyDescent="0.25">
      <c r="A1902">
        <v>1.8999999999999</v>
      </c>
      <c r="B1902">
        <v>1.8999999999999</v>
      </c>
      <c r="C1902">
        <v>1.8999999999999</v>
      </c>
      <c r="D1902">
        <v>1.8999999999999</v>
      </c>
      <c r="E1902">
        <v>1.8999999999999</v>
      </c>
      <c r="F1902">
        <v>5.3691961150282497</v>
      </c>
      <c r="G1902">
        <v>5.5361701606827598</v>
      </c>
      <c r="H1902">
        <v>5.6056035119218697</v>
      </c>
      <c r="I1902">
        <v>5.6730210188609798</v>
      </c>
      <c r="J1902">
        <v>5.8918957979378197</v>
      </c>
    </row>
    <row r="1903" spans="1:10" x14ac:dyDescent="0.25">
      <c r="A1903">
        <v>1.9009999999999001</v>
      </c>
      <c r="B1903">
        <v>1.9009999999999001</v>
      </c>
      <c r="C1903">
        <v>1.9009999999999001</v>
      </c>
      <c r="D1903">
        <v>1.9009999999999001</v>
      </c>
      <c r="E1903">
        <v>1.9009999999999001</v>
      </c>
      <c r="F1903">
        <v>5.3722569264149298</v>
      </c>
      <c r="G1903">
        <v>5.5394409048100899</v>
      </c>
      <c r="H1903">
        <v>5.6088927484386</v>
      </c>
      <c r="I1903">
        <v>5.6764676660045899</v>
      </c>
      <c r="J1903">
        <v>5.8956305552450798</v>
      </c>
    </row>
    <row r="1904" spans="1:10" x14ac:dyDescent="0.25">
      <c r="A1904">
        <v>1.9019999999999</v>
      </c>
      <c r="B1904">
        <v>1.9019999999999</v>
      </c>
      <c r="C1904">
        <v>1.9019999999999</v>
      </c>
      <c r="D1904">
        <v>1.9019999999999</v>
      </c>
      <c r="E1904">
        <v>1.9019999999999</v>
      </c>
      <c r="F1904">
        <v>5.3753163697384201</v>
      </c>
      <c r="G1904">
        <v>5.54271040823512</v>
      </c>
      <c r="H1904">
        <v>5.6121807966505202</v>
      </c>
      <c r="I1904">
        <v>5.6799131852195703</v>
      </c>
      <c r="J1904">
        <v>5.8993643805873202</v>
      </c>
    </row>
    <row r="1905" spans="1:10" x14ac:dyDescent="0.25">
      <c r="A1905">
        <v>1.9029999999999001</v>
      </c>
      <c r="B1905">
        <v>1.9029999999999001</v>
      </c>
      <c r="C1905">
        <v>1.9029999999999001</v>
      </c>
      <c r="D1905">
        <v>1.9029999999999001</v>
      </c>
      <c r="E1905">
        <v>1.9029999999999001</v>
      </c>
      <c r="F1905">
        <v>5.3783744453909499</v>
      </c>
      <c r="G1905">
        <v>5.5459786712424304</v>
      </c>
      <c r="H1905">
        <v>5.6154676568983204</v>
      </c>
      <c r="I1905">
        <v>5.6833575767145401</v>
      </c>
      <c r="J1905">
        <v>5.9030972740747201</v>
      </c>
    </row>
    <row r="1906" spans="1:10" x14ac:dyDescent="0.25">
      <c r="A1906">
        <v>1.9039999999999</v>
      </c>
      <c r="B1906">
        <v>1.9039999999999</v>
      </c>
      <c r="C1906">
        <v>1.9039999999999</v>
      </c>
      <c r="D1906">
        <v>1.9039999999999</v>
      </c>
      <c r="E1906">
        <v>1.9039999999999</v>
      </c>
      <c r="F1906">
        <v>5.3814311537646402</v>
      </c>
      <c r="G1906">
        <v>5.5492456941165296</v>
      </c>
      <c r="H1906">
        <v>5.61875332952261</v>
      </c>
      <c r="I1906">
        <v>5.6868008406980497</v>
      </c>
      <c r="J1906">
        <v>5.9068292358174102</v>
      </c>
    </row>
    <row r="1907" spans="1:10" x14ac:dyDescent="0.25">
      <c r="A1907">
        <v>1.9049999999999001</v>
      </c>
      <c r="B1907">
        <v>1.9049999999999001</v>
      </c>
      <c r="C1907">
        <v>1.9049999999999001</v>
      </c>
      <c r="D1907">
        <v>1.9049999999999001</v>
      </c>
      <c r="E1907">
        <v>1.9049999999999001</v>
      </c>
      <c r="F1907">
        <v>5.3844864952515099</v>
      </c>
      <c r="G1907">
        <v>5.5525114771418602</v>
      </c>
      <c r="H1907">
        <v>5.6220378148638899</v>
      </c>
      <c r="I1907">
        <v>5.6902429773786301</v>
      </c>
      <c r="J1907">
        <v>5.9105602659255299</v>
      </c>
    </row>
    <row r="1908" spans="1:10" x14ac:dyDescent="0.25">
      <c r="A1908">
        <v>1.9059999999999</v>
      </c>
      <c r="B1908">
        <v>1.9059999999999</v>
      </c>
      <c r="C1908">
        <v>1.9059999999999</v>
      </c>
      <c r="D1908">
        <v>1.9059999999999</v>
      </c>
      <c r="E1908">
        <v>1.9059999999999</v>
      </c>
      <c r="F1908">
        <v>5.38754047024345</v>
      </c>
      <c r="G1908">
        <v>5.5557760206028197</v>
      </c>
      <c r="H1908">
        <v>5.6253211132625598</v>
      </c>
      <c r="I1908">
        <v>5.6936839869647597</v>
      </c>
      <c r="J1908">
        <v>5.9142903645092098</v>
      </c>
    </row>
    <row r="1909" spans="1:10" x14ac:dyDescent="0.25">
      <c r="A1909">
        <v>1.9069999999999001</v>
      </c>
      <c r="B1909">
        <v>1.9069999999999001</v>
      </c>
      <c r="C1909">
        <v>1.9069999999999001</v>
      </c>
      <c r="D1909">
        <v>1.9069999999999001</v>
      </c>
      <c r="E1909">
        <v>1.9069999999999001</v>
      </c>
      <c r="F1909">
        <v>5.3905930791322598</v>
      </c>
      <c r="G1909">
        <v>5.5590393247836998</v>
      </c>
      <c r="H1909">
        <v>5.6286032250589297</v>
      </c>
      <c r="I1909">
        <v>5.6971238696648898</v>
      </c>
      <c r="J1909">
        <v>5.91801953167856</v>
      </c>
    </row>
    <row r="1910" spans="1:10" x14ac:dyDescent="0.25">
      <c r="A1910">
        <v>1.9079999999999</v>
      </c>
      <c r="B1910">
        <v>1.9079999999999</v>
      </c>
      <c r="C1910">
        <v>1.9079999999999</v>
      </c>
      <c r="D1910">
        <v>1.9079999999999</v>
      </c>
      <c r="E1910">
        <v>1.9079999999999</v>
      </c>
      <c r="F1910">
        <v>5.3936443223095996</v>
      </c>
      <c r="G1910">
        <v>5.5623013899687699</v>
      </c>
      <c r="H1910">
        <v>5.6318841505932102</v>
      </c>
      <c r="I1910">
        <v>5.7005626256874304</v>
      </c>
      <c r="J1910">
        <v>5.9217477675436703</v>
      </c>
    </row>
    <row r="1911" spans="1:10" x14ac:dyDescent="0.25">
      <c r="A1911">
        <v>1.9089999999999001</v>
      </c>
      <c r="B1911">
        <v>1.9089999999999001</v>
      </c>
      <c r="C1911">
        <v>1.9089999999999001</v>
      </c>
      <c r="D1911">
        <v>1.9089999999999001</v>
      </c>
      <c r="E1911">
        <v>1.9089999999999001</v>
      </c>
      <c r="F1911">
        <v>5.3966942001670404</v>
      </c>
      <c r="G1911">
        <v>5.5655622164422098</v>
      </c>
      <c r="H1911">
        <v>5.6351638902055203</v>
      </c>
      <c r="I1911">
        <v>5.7040002552407501</v>
      </c>
      <c r="J1911">
        <v>5.9254750722146303</v>
      </c>
    </row>
    <row r="1912" spans="1:10" x14ac:dyDescent="0.25">
      <c r="A1912">
        <v>1.9099999999999</v>
      </c>
      <c r="B1912">
        <v>1.9099999999999</v>
      </c>
      <c r="C1912">
        <v>1.9099999999999</v>
      </c>
      <c r="D1912">
        <v>1.9099999999999</v>
      </c>
      <c r="E1912">
        <v>1.9099999999999</v>
      </c>
      <c r="F1912">
        <v>5.39974271309603</v>
      </c>
      <c r="G1912">
        <v>5.5688218044881399</v>
      </c>
      <c r="H1912">
        <v>5.6384424442358601</v>
      </c>
      <c r="I1912">
        <v>5.7074367585331798</v>
      </c>
      <c r="J1912">
        <v>5.9292014458015201</v>
      </c>
    </row>
    <row r="1913" spans="1:10" x14ac:dyDescent="0.25">
      <c r="A1913">
        <v>1.9109999999998999</v>
      </c>
      <c r="B1913">
        <v>1.9109999999998999</v>
      </c>
      <c r="C1913">
        <v>1.9109999999998999</v>
      </c>
      <c r="D1913">
        <v>1.9109999999998999</v>
      </c>
      <c r="E1913">
        <v>1.9109999999998999</v>
      </c>
      <c r="F1913">
        <v>5.4027898614879097</v>
      </c>
      <c r="G1913">
        <v>5.5720801543906102</v>
      </c>
      <c r="H1913">
        <v>5.6417198130241601</v>
      </c>
      <c r="I1913">
        <v>5.7108721357730099</v>
      </c>
      <c r="J1913">
        <v>5.9329268884143698</v>
      </c>
    </row>
    <row r="1914" spans="1:10" x14ac:dyDescent="0.25">
      <c r="A1914">
        <v>1.9119999999999</v>
      </c>
      <c r="B1914">
        <v>1.9119999999999</v>
      </c>
      <c r="C1914">
        <v>1.9119999999999</v>
      </c>
      <c r="D1914">
        <v>1.9119999999999</v>
      </c>
      <c r="E1914">
        <v>1.9119999999999</v>
      </c>
      <c r="F1914">
        <v>5.4058356457338999</v>
      </c>
      <c r="G1914">
        <v>5.5753372664336096</v>
      </c>
      <c r="H1914">
        <v>5.6449959969102403</v>
      </c>
      <c r="I1914">
        <v>5.7143063871684898</v>
      </c>
      <c r="J1914">
        <v>5.9366514001632602</v>
      </c>
    </row>
    <row r="1915" spans="1:10" x14ac:dyDescent="0.25">
      <c r="A1915">
        <v>1.9129999999998999</v>
      </c>
      <c r="B1915">
        <v>1.9129999999998999</v>
      </c>
      <c r="C1915">
        <v>1.9129999999998999</v>
      </c>
      <c r="D1915">
        <v>1.9129999999998999</v>
      </c>
      <c r="E1915">
        <v>1.9129999999998999</v>
      </c>
      <c r="F1915">
        <v>5.4088800662251098</v>
      </c>
      <c r="G1915">
        <v>5.5785931409010798</v>
      </c>
      <c r="H1915">
        <v>5.6482709962338102</v>
      </c>
      <c r="I1915">
        <v>5.7177395129278397</v>
      </c>
      <c r="J1915">
        <v>5.9403749811582003</v>
      </c>
    </row>
    <row r="1916" spans="1:10" x14ac:dyDescent="0.25">
      <c r="A1916">
        <v>1.9139999999999</v>
      </c>
      <c r="B1916">
        <v>1.9139999999999</v>
      </c>
      <c r="C1916">
        <v>1.9139999999999</v>
      </c>
      <c r="D1916">
        <v>1.9139999999999</v>
      </c>
      <c r="E1916">
        <v>1.9139999999999</v>
      </c>
      <c r="F1916">
        <v>5.4119231233525502</v>
      </c>
      <c r="G1916">
        <v>5.5818477780768596</v>
      </c>
      <c r="H1916">
        <v>5.6515448113345004</v>
      </c>
      <c r="I1916">
        <v>5.7211715132592502</v>
      </c>
      <c r="J1916">
        <v>5.9440976315092096</v>
      </c>
    </row>
    <row r="1917" spans="1:10" x14ac:dyDescent="0.25">
      <c r="A1917">
        <v>1.9149999999998999</v>
      </c>
      <c r="B1917">
        <v>1.9149999999998999</v>
      </c>
      <c r="C1917">
        <v>1.9149999999998999</v>
      </c>
      <c r="D1917">
        <v>1.9149999999998999</v>
      </c>
      <c r="E1917">
        <v>1.9149999999998999</v>
      </c>
      <c r="F1917">
        <v>5.4149648175071103</v>
      </c>
      <c r="G1917">
        <v>5.5851011782447602</v>
      </c>
      <c r="H1917">
        <v>5.6548174425518498</v>
      </c>
      <c r="I1917">
        <v>5.7246023883708403</v>
      </c>
      <c r="J1917">
        <v>5.9478193513263102</v>
      </c>
    </row>
    <row r="1918" spans="1:10" x14ac:dyDescent="0.25">
      <c r="A1918">
        <v>1.91599999999989</v>
      </c>
      <c r="B1918">
        <v>1.91599999999989</v>
      </c>
      <c r="C1918">
        <v>1.91599999999989</v>
      </c>
      <c r="D1918">
        <v>1.91599999999989</v>
      </c>
      <c r="E1918">
        <v>1.91599999999989</v>
      </c>
      <c r="F1918">
        <v>5.4180051490795602</v>
      </c>
      <c r="G1918">
        <v>5.5883533416884896</v>
      </c>
      <c r="H1918">
        <v>5.6580888902252697</v>
      </c>
      <c r="I1918">
        <v>5.7280321384707102</v>
      </c>
      <c r="J1918">
        <v>5.9515401407194801</v>
      </c>
    </row>
    <row r="1919" spans="1:10" x14ac:dyDescent="0.25">
      <c r="A1919">
        <v>1.9169999999998899</v>
      </c>
      <c r="B1919">
        <v>1.9169999999998899</v>
      </c>
      <c r="C1919">
        <v>1.9169999999998899</v>
      </c>
      <c r="D1919">
        <v>1.9169999999998899</v>
      </c>
      <c r="E1919">
        <v>1.9169999999998899</v>
      </c>
      <c r="F1919">
        <v>5.4210441184605598</v>
      </c>
      <c r="G1919">
        <v>5.5916042686917402</v>
      </c>
      <c r="H1919">
        <v>5.6613591546941198</v>
      </c>
      <c r="I1919">
        <v>5.7314607637669299</v>
      </c>
      <c r="J1919">
        <v>5.9552599997986997</v>
      </c>
    </row>
    <row r="1920" spans="1:10" x14ac:dyDescent="0.25">
      <c r="A1920">
        <v>1.91799999999989</v>
      </c>
      <c r="B1920">
        <v>1.91799999999989</v>
      </c>
      <c r="C1920">
        <v>1.91799999999989</v>
      </c>
      <c r="D1920">
        <v>1.91799999999989</v>
      </c>
      <c r="E1920">
        <v>1.91799999999989</v>
      </c>
      <c r="F1920">
        <v>5.4240817260406802</v>
      </c>
      <c r="G1920">
        <v>5.5948539595380904</v>
      </c>
      <c r="H1920">
        <v>5.6646282362976104</v>
      </c>
      <c r="I1920">
        <v>5.7348882644675303</v>
      </c>
      <c r="J1920">
        <v>5.9589789286739503</v>
      </c>
    </row>
    <row r="1921" spans="1:10" x14ac:dyDescent="0.25">
      <c r="A1921">
        <v>1.9189999999998899</v>
      </c>
      <c r="B1921">
        <v>1.9189999999998899</v>
      </c>
      <c r="C1921">
        <v>1.9189999999998899</v>
      </c>
      <c r="D1921">
        <v>1.9189999999998899</v>
      </c>
      <c r="E1921">
        <v>1.9189999999998899</v>
      </c>
      <c r="F1921">
        <v>5.4271179722103504</v>
      </c>
      <c r="G1921">
        <v>5.5981024145110796</v>
      </c>
      <c r="H1921">
        <v>5.6678961353748898</v>
      </c>
      <c r="I1921">
        <v>5.7383146407804801</v>
      </c>
      <c r="J1921">
        <v>5.9626969274551804</v>
      </c>
    </row>
    <row r="1922" spans="1:10" x14ac:dyDescent="0.25">
      <c r="A1922">
        <v>1.91999999999989</v>
      </c>
      <c r="B1922">
        <v>1.91999999999989</v>
      </c>
      <c r="C1922">
        <v>1.91999999999989</v>
      </c>
      <c r="D1922">
        <v>1.91999999999989</v>
      </c>
      <c r="E1922">
        <v>1.91999999999989</v>
      </c>
      <c r="F1922">
        <v>5.4301528573599001</v>
      </c>
      <c r="G1922">
        <v>5.60134963389417</v>
      </c>
      <c r="H1922">
        <v>5.6711628522649997</v>
      </c>
      <c r="I1922">
        <v>5.7417398929137304</v>
      </c>
      <c r="J1922">
        <v>5.9664139962523199</v>
      </c>
    </row>
    <row r="1923" spans="1:10" x14ac:dyDescent="0.25">
      <c r="A1923">
        <v>1.9209999999998899</v>
      </c>
      <c r="B1923">
        <v>1.9209999999998899</v>
      </c>
      <c r="C1923">
        <v>1.9209999999998899</v>
      </c>
      <c r="D1923">
        <v>1.9209999999998899</v>
      </c>
      <c r="E1923">
        <v>1.9209999999998899</v>
      </c>
      <c r="F1923">
        <v>5.4331863818795503</v>
      </c>
      <c r="G1923">
        <v>5.6045956179707801</v>
      </c>
      <c r="H1923">
        <v>5.6744283873068797</v>
      </c>
      <c r="I1923">
        <v>5.7451640210751904</v>
      </c>
      <c r="J1923">
        <v>5.9701301351753102</v>
      </c>
    </row>
    <row r="1924" spans="1:10" x14ac:dyDescent="0.25">
      <c r="A1924">
        <v>1.92199999999989</v>
      </c>
      <c r="B1924">
        <v>1.92199999999989</v>
      </c>
      <c r="C1924">
        <v>1.92199999999989</v>
      </c>
      <c r="D1924">
        <v>1.92199999999989</v>
      </c>
      <c r="E1924">
        <v>1.92199999999989</v>
      </c>
      <c r="F1924">
        <v>5.4362185461593997</v>
      </c>
      <c r="G1924">
        <v>5.6078403670242496</v>
      </c>
      <c r="H1924">
        <v>5.6776927408393796</v>
      </c>
      <c r="I1924">
        <v>5.7485870254727303</v>
      </c>
      <c r="J1924">
        <v>5.9738453443340598</v>
      </c>
    </row>
    <row r="1925" spans="1:10" x14ac:dyDescent="0.25">
      <c r="A1925">
        <v>1.9229999999998899</v>
      </c>
      <c r="B1925">
        <v>1.9229999999998899</v>
      </c>
      <c r="C1925">
        <v>1.9229999999998899</v>
      </c>
      <c r="D1925">
        <v>1.9229999999998899</v>
      </c>
      <c r="E1925">
        <v>1.9229999999998899</v>
      </c>
      <c r="F1925">
        <v>5.4392493505894501</v>
      </c>
      <c r="G1925">
        <v>5.6110838813378399</v>
      </c>
      <c r="H1925">
        <v>5.6809559132012604</v>
      </c>
      <c r="I1925">
        <v>5.7520089063141802</v>
      </c>
      <c r="J1925">
        <v>5.9775596238384701</v>
      </c>
    </row>
    <row r="1926" spans="1:10" x14ac:dyDescent="0.25">
      <c r="A1926">
        <v>1.92399999999989</v>
      </c>
      <c r="B1926">
        <v>1.92399999999989</v>
      </c>
      <c r="C1926">
        <v>1.92399999999989</v>
      </c>
      <c r="D1926">
        <v>1.92399999999989</v>
      </c>
      <c r="E1926">
        <v>1.92399999999989</v>
      </c>
      <c r="F1926">
        <v>5.4422787955595799</v>
      </c>
      <c r="G1926">
        <v>5.6143261611947599</v>
      </c>
      <c r="H1926">
        <v>5.6842179047311596</v>
      </c>
      <c r="I1926">
        <v>5.7554296638073197</v>
      </c>
      <c r="J1926">
        <v>5.9812729737984398</v>
      </c>
    </row>
    <row r="1927" spans="1:10" x14ac:dyDescent="0.25">
      <c r="A1927">
        <v>1.9249999999998899</v>
      </c>
      <c r="B1927">
        <v>1.9249999999998899</v>
      </c>
      <c r="C1927">
        <v>1.9249999999998899</v>
      </c>
      <c r="D1927">
        <v>1.9249999999998899</v>
      </c>
      <c r="E1927">
        <v>1.9249999999998899</v>
      </c>
      <c r="F1927">
        <v>5.4453068814595502</v>
      </c>
      <c r="G1927">
        <v>5.6175672068781601</v>
      </c>
      <c r="H1927">
        <v>5.6874787157676296</v>
      </c>
      <c r="I1927">
        <v>5.7588492981599302</v>
      </c>
      <c r="J1927">
        <v>5.9849853943238402</v>
      </c>
    </row>
    <row r="1928" spans="1:10" x14ac:dyDescent="0.25">
      <c r="A1928">
        <v>1.92599999999989</v>
      </c>
      <c r="B1928">
        <v>1.92599999999989</v>
      </c>
      <c r="C1928">
        <v>1.92599999999989</v>
      </c>
      <c r="D1928">
        <v>1.92599999999989</v>
      </c>
      <c r="E1928">
        <v>1.92599999999989</v>
      </c>
      <c r="F1928">
        <v>5.4483336086790297</v>
      </c>
      <c r="G1928">
        <v>5.6208070186711296</v>
      </c>
      <c r="H1928">
        <v>5.6907383466491499</v>
      </c>
      <c r="I1928">
        <v>5.7622678095797104</v>
      </c>
      <c r="J1928">
        <v>5.9886968855245204</v>
      </c>
    </row>
    <row r="1929" spans="1:10" x14ac:dyDescent="0.25">
      <c r="A1929">
        <v>1.9269999999998899</v>
      </c>
      <c r="B1929">
        <v>1.9269999999998899</v>
      </c>
      <c r="C1929">
        <v>1.9269999999998899</v>
      </c>
      <c r="D1929">
        <v>1.9269999999998899</v>
      </c>
      <c r="E1929">
        <v>1.9269999999998899</v>
      </c>
      <c r="F1929">
        <v>5.4513589776075699</v>
      </c>
      <c r="G1929">
        <v>5.6240455968566598</v>
      </c>
      <c r="H1929">
        <v>5.6939967977140604</v>
      </c>
      <c r="I1929">
        <v>5.7656851982743298</v>
      </c>
      <c r="J1929">
        <v>5.9924074475103604</v>
      </c>
    </row>
    <row r="1930" spans="1:10" x14ac:dyDescent="0.25">
      <c r="A1930">
        <v>1.92799999999989</v>
      </c>
      <c r="B1930">
        <v>1.92799999999989</v>
      </c>
      <c r="C1930">
        <v>1.92799999999989</v>
      </c>
      <c r="D1930">
        <v>1.92799999999989</v>
      </c>
      <c r="E1930">
        <v>1.92799999999989</v>
      </c>
      <c r="F1930">
        <v>5.45438298863459</v>
      </c>
      <c r="G1930">
        <v>5.6272829417177199</v>
      </c>
      <c r="H1930">
        <v>5.6972540693006399</v>
      </c>
      <c r="I1930">
        <v>5.76910146445144</v>
      </c>
      <c r="J1930">
        <v>5.9961170803911701</v>
      </c>
    </row>
    <row r="1931" spans="1:10" x14ac:dyDescent="0.25">
      <c r="A1931">
        <v>1.9289999999998899</v>
      </c>
      <c r="B1931">
        <v>1.9289999999998899</v>
      </c>
      <c r="C1931">
        <v>1.9289999999998899</v>
      </c>
      <c r="D1931">
        <v>1.9289999999998899</v>
      </c>
      <c r="E1931">
        <v>1.9289999999998899</v>
      </c>
      <c r="F1931">
        <v>5.4574056421494204</v>
      </c>
      <c r="G1931">
        <v>5.6305190535371903</v>
      </c>
      <c r="H1931">
        <v>5.7005101617470402</v>
      </c>
      <c r="I1931">
        <v>5.7725166083186403</v>
      </c>
      <c r="J1931">
        <v>5.9998257842767897</v>
      </c>
    </row>
    <row r="1932" spans="1:10" x14ac:dyDescent="0.25">
      <c r="A1932">
        <v>1.92999999999989</v>
      </c>
      <c r="B1932">
        <v>1.92999999999989</v>
      </c>
      <c r="C1932">
        <v>1.92999999999989</v>
      </c>
      <c r="D1932">
        <v>1.92999999999989</v>
      </c>
      <c r="E1932">
        <v>1.92999999999989</v>
      </c>
      <c r="F1932">
        <v>5.4604269385412696</v>
      </c>
      <c r="G1932">
        <v>5.6337539325978803</v>
      </c>
      <c r="H1932">
        <v>5.7037650753913498</v>
      </c>
      <c r="I1932">
        <v>5.7759306300834803</v>
      </c>
      <c r="J1932">
        <v>6.0035335592770203</v>
      </c>
    </row>
    <row r="1933" spans="1:10" x14ac:dyDescent="0.25">
      <c r="A1933">
        <v>1.9309999999998899</v>
      </c>
      <c r="B1933">
        <v>1.9309999999998899</v>
      </c>
      <c r="C1933">
        <v>1.9309999999998899</v>
      </c>
      <c r="D1933">
        <v>1.9309999999998899</v>
      </c>
      <c r="E1933">
        <v>1.9309999999998899</v>
      </c>
      <c r="F1933">
        <v>5.4634468781992496</v>
      </c>
      <c r="G1933">
        <v>5.6369875791825503</v>
      </c>
      <c r="H1933">
        <v>5.7070188105715296</v>
      </c>
      <c r="I1933">
        <v>5.7793435299534996</v>
      </c>
      <c r="J1933">
        <v>6.0072404055016699</v>
      </c>
    </row>
    <row r="1934" spans="1:10" x14ac:dyDescent="0.25">
      <c r="A1934">
        <v>1.93199999999989</v>
      </c>
      <c r="B1934">
        <v>1.93199999999989</v>
      </c>
      <c r="C1934">
        <v>1.93199999999989</v>
      </c>
      <c r="D1934">
        <v>1.93199999999989</v>
      </c>
      <c r="E1934">
        <v>1.93199999999989</v>
      </c>
      <c r="F1934">
        <v>5.4664654615123398</v>
      </c>
      <c r="G1934">
        <v>5.6402199935738997</v>
      </c>
      <c r="H1934">
        <v>5.7102713676254702</v>
      </c>
      <c r="I1934">
        <v>5.7827553081361804</v>
      </c>
      <c r="J1934">
        <v>6.0109463230605096</v>
      </c>
    </row>
    <row r="1935" spans="1:10" x14ac:dyDescent="0.25">
      <c r="A1935">
        <v>1.9329999999998899</v>
      </c>
      <c r="B1935">
        <v>1.9329999999998899</v>
      </c>
      <c r="C1935">
        <v>1.9329999999998899</v>
      </c>
      <c r="D1935">
        <v>1.9329999999998899</v>
      </c>
      <c r="E1935">
        <v>1.9329999999998899</v>
      </c>
      <c r="F1935">
        <v>5.4694826888694097</v>
      </c>
      <c r="G1935">
        <v>5.6434511760545396</v>
      </c>
      <c r="H1935">
        <v>5.7135227468909298</v>
      </c>
      <c r="I1935">
        <v>5.7861659648389603</v>
      </c>
      <c r="J1935">
        <v>6.0146513120633296</v>
      </c>
    </row>
    <row r="1936" spans="1:10" x14ac:dyDescent="0.25">
      <c r="A1936">
        <v>1.93399999999989</v>
      </c>
      <c r="B1936">
        <v>1.93399999999989</v>
      </c>
      <c r="C1936">
        <v>1.93399999999989</v>
      </c>
      <c r="D1936">
        <v>1.93399999999989</v>
      </c>
      <c r="E1936">
        <v>1.93399999999989</v>
      </c>
      <c r="F1936">
        <v>5.47249856065923</v>
      </c>
      <c r="G1936">
        <v>5.6466811269070396</v>
      </c>
      <c r="H1936">
        <v>5.7167729487056098</v>
      </c>
      <c r="I1936">
        <v>5.7895755002692502</v>
      </c>
      <c r="J1936">
        <v>6.0183553726198804</v>
      </c>
    </row>
    <row r="1937" spans="1:10" x14ac:dyDescent="0.25">
      <c r="A1937">
        <v>1.9349999999998899</v>
      </c>
      <c r="B1937">
        <v>1.9349999999998899</v>
      </c>
      <c r="C1937">
        <v>1.9349999999998899</v>
      </c>
      <c r="D1937">
        <v>1.9349999999998899</v>
      </c>
      <c r="E1937">
        <v>1.9349999999998899</v>
      </c>
      <c r="F1937">
        <v>5.4755130772704597</v>
      </c>
      <c r="G1937">
        <v>5.6499098464138902</v>
      </c>
      <c r="H1937">
        <v>5.7200219734070901</v>
      </c>
      <c r="I1937">
        <v>5.7929839146344202</v>
      </c>
      <c r="J1937">
        <v>6.0220585048399098</v>
      </c>
    </row>
    <row r="1938" spans="1:10" x14ac:dyDescent="0.25">
      <c r="A1938">
        <v>1.93599999999989</v>
      </c>
      <c r="B1938">
        <v>1.93599999999989</v>
      </c>
      <c r="C1938">
        <v>1.93599999999989</v>
      </c>
      <c r="D1938">
        <v>1.93599999999989</v>
      </c>
      <c r="E1938">
        <v>1.93599999999989</v>
      </c>
      <c r="F1938">
        <v>5.4785262390916403</v>
      </c>
      <c r="G1938">
        <v>5.6531373348575196</v>
      </c>
      <c r="H1938">
        <v>5.7232698213328597</v>
      </c>
      <c r="I1938">
        <v>5.7963912081418103</v>
      </c>
      <c r="J1938">
        <v>6.0257607088331504</v>
      </c>
    </row>
    <row r="1939" spans="1:10" x14ac:dyDescent="0.25">
      <c r="A1939">
        <v>1.9369999999998899</v>
      </c>
      <c r="B1939">
        <v>1.9369999999998899</v>
      </c>
      <c r="C1939">
        <v>1.9369999999998899</v>
      </c>
      <c r="D1939">
        <v>1.9369999999998899</v>
      </c>
      <c r="E1939">
        <v>1.9369999999998899</v>
      </c>
      <c r="F1939">
        <v>5.4815380465111998</v>
      </c>
      <c r="G1939">
        <v>5.6563635925203002</v>
      </c>
      <c r="H1939">
        <v>5.7265164928203101</v>
      </c>
      <c r="I1939">
        <v>5.7997973809987098</v>
      </c>
      <c r="J1939">
        <v>6.0294619847093296</v>
      </c>
    </row>
    <row r="1940" spans="1:10" x14ac:dyDescent="0.25">
      <c r="A1940">
        <v>1.93799999999989</v>
      </c>
      <c r="B1940">
        <v>1.93799999999989</v>
      </c>
      <c r="C1940">
        <v>1.93799999999989</v>
      </c>
      <c r="D1940">
        <v>1.93799999999989</v>
      </c>
      <c r="E1940">
        <v>1.93799999999989</v>
      </c>
      <c r="F1940">
        <v>5.4845484999174596</v>
      </c>
      <c r="G1940">
        <v>5.6595886196845298</v>
      </c>
      <c r="H1940">
        <v>5.7297619882067403</v>
      </c>
      <c r="I1940">
        <v>5.8032024334123697</v>
      </c>
      <c r="J1940">
        <v>6.0331623325781401</v>
      </c>
    </row>
    <row r="1941" spans="1:10" x14ac:dyDescent="0.25">
      <c r="A1941">
        <v>1.9389999999998899</v>
      </c>
      <c r="B1941">
        <v>1.9389999999998899</v>
      </c>
      <c r="C1941">
        <v>1.9389999999998899</v>
      </c>
      <c r="D1941">
        <v>1.9389999999998899</v>
      </c>
      <c r="E1941">
        <v>1.9389999999998899</v>
      </c>
      <c r="F1941">
        <v>5.4875575996986203</v>
      </c>
      <c r="G1941">
        <v>5.6628124166324501</v>
      </c>
      <c r="H1941">
        <v>5.7330063078293501</v>
      </c>
      <c r="I1941">
        <v>5.8066063655900004</v>
      </c>
      <c r="J1941">
        <v>6.0368617525492896</v>
      </c>
    </row>
    <row r="1942" spans="1:10" x14ac:dyDescent="0.25">
      <c r="A1942">
        <v>1.93999999999989</v>
      </c>
      <c r="B1942">
        <v>1.93999999999989</v>
      </c>
      <c r="C1942">
        <v>1.93999999999989</v>
      </c>
      <c r="D1942">
        <v>1.93999999999989</v>
      </c>
      <c r="E1942">
        <v>1.93999999999989</v>
      </c>
      <c r="F1942">
        <v>5.4905653462427901</v>
      </c>
      <c r="G1942">
        <v>5.66603498364623</v>
      </c>
      <c r="H1942">
        <v>5.7362494520252403</v>
      </c>
      <c r="I1942">
        <v>5.8100091777387997</v>
      </c>
      <c r="J1942">
        <v>6.0405602447324496</v>
      </c>
    </row>
    <row r="1943" spans="1:10" x14ac:dyDescent="0.25">
      <c r="A1943">
        <v>1.9409999999998899</v>
      </c>
      <c r="B1943">
        <v>1.9409999999998899</v>
      </c>
      <c r="C1943">
        <v>1.9409999999998899</v>
      </c>
      <c r="D1943">
        <v>1.9409999999998899</v>
      </c>
      <c r="E1943">
        <v>1.9409999999998899</v>
      </c>
      <c r="F1943">
        <v>5.4935717399379396</v>
      </c>
      <c r="G1943">
        <v>5.6692563210079703</v>
      </c>
      <c r="H1943">
        <v>5.7394914211314099</v>
      </c>
      <c r="I1943">
        <v>5.8134108700658897</v>
      </c>
      <c r="J1943">
        <v>6.0442578092373003</v>
      </c>
    </row>
    <row r="1944" spans="1:10" x14ac:dyDescent="0.25">
      <c r="A1944">
        <v>1.94199999999989</v>
      </c>
      <c r="B1944">
        <v>1.94199999999989</v>
      </c>
      <c r="C1944">
        <v>1.94199999999989</v>
      </c>
      <c r="D1944">
        <v>1.94199999999989</v>
      </c>
      <c r="E1944">
        <v>1.94199999999989</v>
      </c>
      <c r="F1944">
        <v>5.4965767811719601</v>
      </c>
      <c r="G1944">
        <v>5.6724764289997101</v>
      </c>
      <c r="H1944">
        <v>5.7427322154847698</v>
      </c>
      <c r="I1944">
        <v>5.8168114427783797</v>
      </c>
      <c r="J1944">
        <v>6.0479544461734998</v>
      </c>
    </row>
    <row r="1945" spans="1:10" x14ac:dyDescent="0.25">
      <c r="A1945">
        <v>1.9429999999998899</v>
      </c>
      <c r="B1945">
        <v>1.9429999999998899</v>
      </c>
      <c r="C1945">
        <v>1.9429999999998899</v>
      </c>
      <c r="D1945">
        <v>1.9429999999998899</v>
      </c>
      <c r="E1945">
        <v>1.9429999999998899</v>
      </c>
      <c r="F1945">
        <v>5.4995804703326101</v>
      </c>
      <c r="G1945">
        <v>5.6756953079034398</v>
      </c>
      <c r="H1945">
        <v>5.7459718354221501</v>
      </c>
      <c r="I1945">
        <v>5.8202108960833296</v>
      </c>
      <c r="J1945">
        <v>6.0516501556506697</v>
      </c>
    </row>
    <row r="1946" spans="1:10" x14ac:dyDescent="0.25">
      <c r="A1946">
        <v>1.94399999999989</v>
      </c>
      <c r="B1946">
        <v>1.94399999999989</v>
      </c>
      <c r="C1946">
        <v>1.94399999999989</v>
      </c>
      <c r="D1946">
        <v>1.94399999999989</v>
      </c>
      <c r="E1946">
        <v>1.94399999999989</v>
      </c>
      <c r="F1946">
        <v>5.5025828078075403</v>
      </c>
      <c r="G1946">
        <v>5.67891295800107</v>
      </c>
      <c r="H1946">
        <v>5.7492102812802397</v>
      </c>
      <c r="I1946">
        <v>5.8236092301877704</v>
      </c>
      <c r="J1946">
        <v>6.0553449377784601</v>
      </c>
    </row>
    <row r="1947" spans="1:10" x14ac:dyDescent="0.25">
      <c r="A1947">
        <v>1.9449999999998899</v>
      </c>
      <c r="B1947">
        <v>1.9449999999998899</v>
      </c>
      <c r="C1947">
        <v>1.9449999999998899</v>
      </c>
      <c r="D1947">
        <v>1.9449999999998899</v>
      </c>
      <c r="E1947">
        <v>1.9449999999998899</v>
      </c>
      <c r="F1947">
        <v>5.5055837939842798</v>
      </c>
      <c r="G1947">
        <v>5.6821293795744401</v>
      </c>
      <c r="H1947">
        <v>5.7524475533956796</v>
      </c>
      <c r="I1947">
        <v>5.8270064452986796</v>
      </c>
      <c r="J1947">
        <v>6.0590387926664704</v>
      </c>
    </row>
    <row r="1948" spans="1:10" x14ac:dyDescent="0.25">
      <c r="A1948">
        <v>1.94599999999989</v>
      </c>
      <c r="B1948">
        <v>1.94599999999989</v>
      </c>
      <c r="C1948">
        <v>1.94599999999989</v>
      </c>
      <c r="D1948">
        <v>1.94599999999989</v>
      </c>
      <c r="E1948">
        <v>1.94599999999989</v>
      </c>
      <c r="F1948">
        <v>5.5085834292502804</v>
      </c>
      <c r="G1948">
        <v>5.6853445729053496</v>
      </c>
      <c r="H1948">
        <v>5.7556836521049899</v>
      </c>
      <c r="I1948">
        <v>5.8304025416230196</v>
      </c>
      <c r="J1948">
        <v>6.0627317204243196</v>
      </c>
    </row>
    <row r="1949" spans="1:10" x14ac:dyDescent="0.25">
      <c r="A1949">
        <v>1.9469999999998899</v>
      </c>
      <c r="B1949">
        <v>1.9469999999998899</v>
      </c>
      <c r="C1949">
        <v>1.9469999999998899</v>
      </c>
      <c r="D1949">
        <v>1.9469999999998899</v>
      </c>
      <c r="E1949">
        <v>1.9469999999998899</v>
      </c>
      <c r="F1949">
        <v>5.5115817139928502</v>
      </c>
      <c r="G1949">
        <v>5.6885585382754904</v>
      </c>
      <c r="H1949">
        <v>5.7589185777445904</v>
      </c>
      <c r="I1949">
        <v>5.8337975193676899</v>
      </c>
      <c r="J1949">
        <v>6.0664237211616001</v>
      </c>
    </row>
    <row r="1950" spans="1:10" x14ac:dyDescent="0.25">
      <c r="A1950">
        <v>1.94799999999989</v>
      </c>
      <c r="B1950">
        <v>1.94799999999989</v>
      </c>
      <c r="C1950">
        <v>1.94799999999989</v>
      </c>
      <c r="D1950">
        <v>1.94799999999989</v>
      </c>
      <c r="E1950">
        <v>1.94799999999989</v>
      </c>
      <c r="F1950">
        <v>5.5145786485991897</v>
      </c>
      <c r="G1950">
        <v>5.6917712759665404</v>
      </c>
      <c r="H1950">
        <v>5.7621523306508102</v>
      </c>
      <c r="I1950">
        <v>5.8371913787395604</v>
      </c>
      <c r="J1950">
        <v>6.0701147949878802</v>
      </c>
    </row>
    <row r="1951" spans="1:10" x14ac:dyDescent="0.25">
      <c r="A1951">
        <v>1.9489999999998899</v>
      </c>
      <c r="B1951">
        <v>1.9489999999998899</v>
      </c>
      <c r="C1951">
        <v>1.9489999999998899</v>
      </c>
      <c r="D1951">
        <v>1.9489999999998899</v>
      </c>
      <c r="E1951">
        <v>1.9489999999998899</v>
      </c>
      <c r="F1951">
        <v>5.5175742334563997</v>
      </c>
      <c r="G1951">
        <v>5.6949827862600904</v>
      </c>
      <c r="H1951">
        <v>5.7653849111598801</v>
      </c>
      <c r="I1951">
        <v>5.8405841199454702</v>
      </c>
      <c r="J1951">
        <v>6.07380494201273</v>
      </c>
    </row>
    <row r="1952" spans="1:10" x14ac:dyDescent="0.25">
      <c r="A1952">
        <v>1.94999999999989</v>
      </c>
      <c r="B1952">
        <v>1.94999999999989</v>
      </c>
      <c r="C1952">
        <v>1.94999999999989</v>
      </c>
      <c r="D1952">
        <v>1.94999999999989</v>
      </c>
      <c r="E1952">
        <v>1.94999999999989</v>
      </c>
      <c r="F1952">
        <v>5.5205684689514802</v>
      </c>
      <c r="G1952">
        <v>5.6981930694376404</v>
      </c>
      <c r="H1952">
        <v>5.7686163196079496</v>
      </c>
      <c r="I1952">
        <v>5.8439757431922201</v>
      </c>
      <c r="J1952">
        <v>6.0774941623456904</v>
      </c>
    </row>
    <row r="1953" spans="1:10" x14ac:dyDescent="0.25">
      <c r="A1953">
        <v>1.9509999999998899</v>
      </c>
      <c r="B1953">
        <v>1.9509999999998899</v>
      </c>
      <c r="C1953">
        <v>1.9509999999998899</v>
      </c>
      <c r="D1953">
        <v>1.9509999999998899</v>
      </c>
      <c r="E1953">
        <v>1.9509999999998899</v>
      </c>
      <c r="F1953">
        <v>5.5235613554712897</v>
      </c>
      <c r="G1953">
        <v>5.70140212578068</v>
      </c>
      <c r="H1953">
        <v>5.7718465563310497</v>
      </c>
      <c r="I1953">
        <v>5.8473662486865496</v>
      </c>
      <c r="J1953">
        <v>6.0811824560963199</v>
      </c>
    </row>
    <row r="1954" spans="1:10" x14ac:dyDescent="0.25">
      <c r="A1954">
        <v>1.95199999999989</v>
      </c>
      <c r="B1954">
        <v>1.95199999999989</v>
      </c>
      <c r="C1954">
        <v>1.95199999999989</v>
      </c>
      <c r="D1954">
        <v>1.95199999999989</v>
      </c>
      <c r="E1954">
        <v>1.95199999999989</v>
      </c>
      <c r="F1954">
        <v>5.5265528934025898</v>
      </c>
      <c r="G1954">
        <v>5.7046099555705903</v>
      </c>
      <c r="H1954">
        <v>5.77507562166514</v>
      </c>
      <c r="I1954">
        <v>5.8507556366352</v>
      </c>
      <c r="J1954">
        <v>6.0848698233741301</v>
      </c>
    </row>
    <row r="1955" spans="1:10" x14ac:dyDescent="0.25">
      <c r="A1955">
        <v>1.9529999999998899</v>
      </c>
      <c r="B1955">
        <v>1.9529999999998899</v>
      </c>
      <c r="C1955">
        <v>1.9529999999998899</v>
      </c>
      <c r="D1955">
        <v>1.9529999999998899</v>
      </c>
      <c r="E1955">
        <v>1.9529999999998899</v>
      </c>
      <c r="F1955">
        <v>5.5295430831320402</v>
      </c>
      <c r="G1955">
        <v>5.7078165590887</v>
      </c>
      <c r="H1955">
        <v>5.7783035159460399</v>
      </c>
      <c r="I1955">
        <v>5.8541439072448398</v>
      </c>
      <c r="J1955">
        <v>6.0885562642886404</v>
      </c>
    </row>
    <row r="1956" spans="1:10" x14ac:dyDescent="0.25">
      <c r="A1956">
        <v>1.95399999999989</v>
      </c>
      <c r="B1956">
        <v>1.95399999999989</v>
      </c>
      <c r="C1956">
        <v>1.95399999999989</v>
      </c>
      <c r="D1956">
        <v>1.95399999999989</v>
      </c>
      <c r="E1956">
        <v>1.95399999999989</v>
      </c>
      <c r="F1956">
        <v>5.5325319250461904</v>
      </c>
      <c r="G1956">
        <v>5.7110219366162802</v>
      </c>
      <c r="H1956">
        <v>5.7815302395095296</v>
      </c>
      <c r="I1956">
        <v>5.8575310607221098</v>
      </c>
      <c r="J1956">
        <v>6.0922417789493499</v>
      </c>
    </row>
    <row r="1957" spans="1:10" x14ac:dyDescent="0.25">
      <c r="A1957">
        <v>1.9549999999998899</v>
      </c>
      <c r="B1957">
        <v>1.9549999999998899</v>
      </c>
      <c r="C1957">
        <v>1.9549999999998899</v>
      </c>
      <c r="D1957">
        <v>1.9549999999998899</v>
      </c>
      <c r="E1957">
        <v>1.9549999999998899</v>
      </c>
      <c r="F1957">
        <v>5.5355194195314601</v>
      </c>
      <c r="G1957">
        <v>5.7142260884345397</v>
      </c>
      <c r="H1957">
        <v>5.7847557926912501</v>
      </c>
      <c r="I1957">
        <v>5.86091709727362</v>
      </c>
      <c r="J1957">
        <v>6.0959263674657498</v>
      </c>
    </row>
    <row r="1958" spans="1:10" x14ac:dyDescent="0.25">
      <c r="A1958">
        <v>1.95599999999989</v>
      </c>
      <c r="B1958">
        <v>1.95599999999989</v>
      </c>
      <c r="C1958">
        <v>1.95599999999989</v>
      </c>
      <c r="D1958">
        <v>1.95599999999989</v>
      </c>
      <c r="E1958">
        <v>1.95599999999989</v>
      </c>
      <c r="F1958">
        <v>5.5385055669741803</v>
      </c>
      <c r="G1958">
        <v>5.7174290148246101</v>
      </c>
      <c r="H1958">
        <v>5.7879801758267604</v>
      </c>
      <c r="I1958">
        <v>5.8643020171059304</v>
      </c>
      <c r="J1958">
        <v>6.0996100299472999</v>
      </c>
    </row>
    <row r="1959" spans="1:10" x14ac:dyDescent="0.25">
      <c r="A1959">
        <v>1.9569999999998899</v>
      </c>
      <c r="B1959">
        <v>1.9569999999998899</v>
      </c>
      <c r="C1959">
        <v>1.9569999999998899</v>
      </c>
      <c r="D1959">
        <v>1.9569999999998899</v>
      </c>
      <c r="E1959">
        <v>1.9569999999998899</v>
      </c>
      <c r="F1959">
        <v>5.5414903677605398</v>
      </c>
      <c r="G1959">
        <v>5.7206307160675598</v>
      </c>
      <c r="H1959">
        <v>5.79120338925153</v>
      </c>
      <c r="I1959">
        <v>5.86768582042557</v>
      </c>
      <c r="J1959">
        <v>6.10329276650348</v>
      </c>
    </row>
    <row r="1960" spans="1:10" x14ac:dyDescent="0.25">
      <c r="A1960">
        <v>1.9579999999998901</v>
      </c>
      <c r="B1960">
        <v>1.9579999999998901</v>
      </c>
      <c r="C1960">
        <v>1.9579999999998901</v>
      </c>
      <c r="D1960">
        <v>1.9579999999998901</v>
      </c>
      <c r="E1960">
        <v>1.9579999999998901</v>
      </c>
      <c r="F1960">
        <v>5.5444738222766601</v>
      </c>
      <c r="G1960">
        <v>5.7238311924444103</v>
      </c>
      <c r="H1960">
        <v>5.7944254333009297</v>
      </c>
      <c r="I1960">
        <v>5.8710685074390403</v>
      </c>
      <c r="J1960">
        <v>6.1069745772437303</v>
      </c>
    </row>
    <row r="1961" spans="1:10" x14ac:dyDescent="0.25">
      <c r="A1961">
        <v>1.9589999999998899</v>
      </c>
      <c r="B1961">
        <v>1.9589999999998899</v>
      </c>
      <c r="C1961">
        <v>1.9589999999998899</v>
      </c>
      <c r="D1961">
        <v>1.9589999999998899</v>
      </c>
      <c r="E1961">
        <v>1.9589999999998899</v>
      </c>
      <c r="F1961">
        <v>5.5474559309085203</v>
      </c>
      <c r="G1961">
        <v>5.7270304442360898</v>
      </c>
      <c r="H1961">
        <v>5.7976463083102097</v>
      </c>
      <c r="I1961">
        <v>5.8744500783527798</v>
      </c>
      <c r="J1961">
        <v>6.1106554622774798</v>
      </c>
    </row>
    <row r="1962" spans="1:10" x14ac:dyDescent="0.25">
      <c r="A1962">
        <v>1.9599999999998901</v>
      </c>
      <c r="B1962">
        <v>1.9599999999998901</v>
      </c>
      <c r="C1962">
        <v>1.9599999999998901</v>
      </c>
      <c r="D1962">
        <v>1.9599999999998901</v>
      </c>
      <c r="E1962">
        <v>1.9599999999998901</v>
      </c>
      <c r="F1962">
        <v>5.5504366940420002</v>
      </c>
      <c r="G1962">
        <v>5.7302284717234899</v>
      </c>
      <c r="H1962">
        <v>5.8008660146145701</v>
      </c>
      <c r="I1962">
        <v>5.8778305333732002</v>
      </c>
      <c r="J1962">
        <v>6.1143354217141699</v>
      </c>
    </row>
    <row r="1963" spans="1:10" x14ac:dyDescent="0.25">
      <c r="A1963">
        <v>1.9609999999998899</v>
      </c>
      <c r="B1963">
        <v>1.9609999999998899</v>
      </c>
      <c r="C1963">
        <v>1.9609999999998899</v>
      </c>
      <c r="D1963">
        <v>1.9609999999998899</v>
      </c>
      <c r="E1963">
        <v>1.9609999999998899</v>
      </c>
      <c r="F1963">
        <v>5.5534161120628696</v>
      </c>
      <c r="G1963">
        <v>5.7334252751874297</v>
      </c>
      <c r="H1963">
        <v>5.8040845525490701</v>
      </c>
      <c r="I1963">
        <v>5.8812098727066902</v>
      </c>
      <c r="J1963">
        <v>6.1180144556631904</v>
      </c>
    </row>
    <row r="1964" spans="1:10" x14ac:dyDescent="0.25">
      <c r="A1964">
        <v>1.9619999999998901</v>
      </c>
      <c r="B1964">
        <v>1.9619999999998901</v>
      </c>
      <c r="C1964">
        <v>1.9619999999998901</v>
      </c>
      <c r="D1964">
        <v>1.9619999999998901</v>
      </c>
      <c r="E1964">
        <v>1.9619999999998901</v>
      </c>
      <c r="F1964">
        <v>5.55639418535677</v>
      </c>
      <c r="G1964">
        <v>5.7366208549086499</v>
      </c>
      <c r="H1964">
        <v>5.8073019224487101</v>
      </c>
      <c r="I1964">
        <v>5.88458809655957</v>
      </c>
      <c r="J1964">
        <v>6.1216925642339399</v>
      </c>
    </row>
    <row r="1965" spans="1:10" x14ac:dyDescent="0.25">
      <c r="A1965">
        <v>1.9629999999998899</v>
      </c>
      <c r="B1965">
        <v>1.9629999999998899</v>
      </c>
      <c r="C1965">
        <v>1.9629999999998899</v>
      </c>
      <c r="D1965">
        <v>1.9629999999998899</v>
      </c>
      <c r="E1965">
        <v>1.9629999999998899</v>
      </c>
      <c r="F1965">
        <v>5.5593709143092704</v>
      </c>
      <c r="G1965">
        <v>5.7398152111678398</v>
      </c>
      <c r="H1965">
        <v>5.8105181246483601</v>
      </c>
      <c r="I1965">
        <v>5.8879652051381601</v>
      </c>
      <c r="J1965">
        <v>6.12536974753582</v>
      </c>
    </row>
    <row r="1966" spans="1:10" x14ac:dyDescent="0.25">
      <c r="A1966">
        <v>1.9639999999998901</v>
      </c>
      <c r="B1966">
        <v>1.9639999999998901</v>
      </c>
      <c r="C1966">
        <v>1.9639999999998901</v>
      </c>
      <c r="D1966">
        <v>1.9639999999998901</v>
      </c>
      <c r="E1966">
        <v>1.9639999999998901</v>
      </c>
      <c r="F1966">
        <v>5.56234629930578</v>
      </c>
      <c r="G1966">
        <v>5.7430083442456201</v>
      </c>
      <c r="H1966">
        <v>5.8137331594828199</v>
      </c>
      <c r="I1966">
        <v>5.8913411986486999</v>
      </c>
      <c r="J1966">
        <v>6.1290460056781804</v>
      </c>
    </row>
    <row r="1967" spans="1:10" x14ac:dyDescent="0.25">
      <c r="A1967">
        <v>1.9649999999998899</v>
      </c>
      <c r="B1967">
        <v>1.9649999999998899</v>
      </c>
      <c r="C1967">
        <v>1.9649999999998899</v>
      </c>
      <c r="D1967">
        <v>1.9649999999998899</v>
      </c>
      <c r="E1967">
        <v>1.9649999999998899</v>
      </c>
      <c r="F1967">
        <v>5.5653203407316498</v>
      </c>
      <c r="G1967">
        <v>5.7462002544225603</v>
      </c>
      <c r="H1967">
        <v>5.8169470272867798</v>
      </c>
      <c r="I1967">
        <v>5.8947160772974199</v>
      </c>
      <c r="J1967">
        <v>6.1327213387704003</v>
      </c>
    </row>
    <row r="1968" spans="1:10" x14ac:dyDescent="0.25">
      <c r="A1968">
        <v>1.9659999999998901</v>
      </c>
      <c r="B1968">
        <v>1.9659999999998901</v>
      </c>
      <c r="C1968">
        <v>1.9659999999998901</v>
      </c>
      <c r="D1968">
        <v>1.9659999999998901</v>
      </c>
      <c r="E1968">
        <v>1.9659999999998901</v>
      </c>
      <c r="F1968">
        <v>5.5682930389720697</v>
      </c>
      <c r="G1968">
        <v>5.7493909419791498</v>
      </c>
      <c r="H1968">
        <v>5.8201597283948399</v>
      </c>
      <c r="I1968">
        <v>5.8980898412905001</v>
      </c>
      <c r="J1968">
        <v>6.13639574692181</v>
      </c>
    </row>
    <row r="1969" spans="1:10" x14ac:dyDescent="0.25">
      <c r="A1969">
        <v>1.9669999999998899</v>
      </c>
      <c r="B1969">
        <v>1.9669999999998899</v>
      </c>
      <c r="C1969">
        <v>1.9669999999998899</v>
      </c>
      <c r="D1969">
        <v>1.9669999999998899</v>
      </c>
      <c r="E1969">
        <v>1.9669999999998899</v>
      </c>
      <c r="F1969">
        <v>5.57126439441216</v>
      </c>
      <c r="G1969">
        <v>5.7525804071957998</v>
      </c>
      <c r="H1969">
        <v>5.8233712631415102</v>
      </c>
      <c r="I1969">
        <v>5.9014624908341</v>
      </c>
      <c r="J1969">
        <v>6.1400692302417399</v>
      </c>
    </row>
    <row r="1970" spans="1:10" x14ac:dyDescent="0.25">
      <c r="A1970">
        <v>1.9679999999998901</v>
      </c>
      <c r="B1970">
        <v>1.9679999999998901</v>
      </c>
      <c r="C1970">
        <v>1.9679999999998901</v>
      </c>
      <c r="D1970">
        <v>1.9679999999998901</v>
      </c>
      <c r="E1970">
        <v>1.9679999999998901</v>
      </c>
      <c r="F1970">
        <v>5.5742344074369097</v>
      </c>
      <c r="G1970">
        <v>5.7557686503529002</v>
      </c>
      <c r="H1970">
        <v>5.8265816318611803</v>
      </c>
      <c r="I1970">
        <v>5.90483402613431</v>
      </c>
      <c r="J1970">
        <v>6.1437417888395096</v>
      </c>
    </row>
    <row r="1971" spans="1:10" x14ac:dyDescent="0.25">
      <c r="A1971">
        <v>1.9689999999998899</v>
      </c>
      <c r="B1971">
        <v>1.9689999999998899</v>
      </c>
      <c r="C1971">
        <v>1.9689999999998899</v>
      </c>
      <c r="D1971">
        <v>1.9689999999998899</v>
      </c>
      <c r="E1971">
        <v>1.9689999999998899</v>
      </c>
      <c r="F1971">
        <v>5.5772030784312001</v>
      </c>
      <c r="G1971">
        <v>5.7589556717307397</v>
      </c>
      <c r="H1971">
        <v>5.8297908348881702</v>
      </c>
      <c r="I1971">
        <v>5.9082044473972104</v>
      </c>
      <c r="J1971">
        <v>6.1474134228244397</v>
      </c>
    </row>
    <row r="1972" spans="1:10" x14ac:dyDescent="0.25">
      <c r="A1972">
        <v>1.9699999999998901</v>
      </c>
      <c r="B1972">
        <v>1.9699999999998901</v>
      </c>
      <c r="C1972">
        <v>1.9699999999998901</v>
      </c>
      <c r="D1972">
        <v>1.9699999999998901</v>
      </c>
      <c r="E1972">
        <v>1.9699999999998901</v>
      </c>
      <c r="F1972">
        <v>5.5801704077798098</v>
      </c>
      <c r="G1972">
        <v>5.7621414716095503</v>
      </c>
      <c r="H1972">
        <v>5.8329988725566997</v>
      </c>
      <c r="I1972">
        <v>5.9115737548288401</v>
      </c>
      <c r="J1972">
        <v>6.1510841323058099</v>
      </c>
    </row>
    <row r="1973" spans="1:10" x14ac:dyDescent="0.25">
      <c r="A1973">
        <v>1.97099999999989</v>
      </c>
      <c r="B1973">
        <v>1.97099999999989</v>
      </c>
      <c r="C1973">
        <v>1.97099999999989</v>
      </c>
      <c r="D1973">
        <v>1.97099999999989</v>
      </c>
      <c r="E1973">
        <v>1.97099999999989</v>
      </c>
      <c r="F1973">
        <v>5.5831363958673901</v>
      </c>
      <c r="G1973">
        <v>5.7653260502695201</v>
      </c>
      <c r="H1973">
        <v>5.83620574520089</v>
      </c>
      <c r="I1973">
        <v>5.91494194863518</v>
      </c>
      <c r="J1973">
        <v>6.1547539173929096</v>
      </c>
    </row>
    <row r="1974" spans="1:10" x14ac:dyDescent="0.25">
      <c r="A1974">
        <v>1.9719999999998901</v>
      </c>
      <c r="B1974">
        <v>1.9719999999998901</v>
      </c>
      <c r="C1974">
        <v>1.9719999999998901</v>
      </c>
      <c r="D1974">
        <v>1.9719999999998901</v>
      </c>
      <c r="E1974">
        <v>1.9719999999998901</v>
      </c>
      <c r="F1974">
        <v>5.5861010430785001</v>
      </c>
      <c r="G1974">
        <v>5.7685094079907397</v>
      </c>
      <c r="H1974">
        <v>5.8394114531547503</v>
      </c>
      <c r="I1974">
        <v>5.9183090290221898</v>
      </c>
      <c r="J1974">
        <v>6.1584227781949998</v>
      </c>
    </row>
    <row r="1975" spans="1:10" x14ac:dyDescent="0.25">
      <c r="A1975">
        <v>1.97299999999989</v>
      </c>
      <c r="B1975">
        <v>1.97299999999989</v>
      </c>
      <c r="C1975">
        <v>1.97299999999989</v>
      </c>
      <c r="D1975">
        <v>1.97299999999989</v>
      </c>
      <c r="E1975">
        <v>1.97299999999989</v>
      </c>
      <c r="F1975">
        <v>5.5890643497975798</v>
      </c>
      <c r="G1975">
        <v>5.77169154505326</v>
      </c>
      <c r="H1975">
        <v>5.8426159967522198</v>
      </c>
      <c r="I1975">
        <v>5.9216749961957902</v>
      </c>
      <c r="J1975">
        <v>6.1620907148213302</v>
      </c>
    </row>
    <row r="1976" spans="1:10" x14ac:dyDescent="0.25">
      <c r="A1976">
        <v>1.9739999999998901</v>
      </c>
      <c r="B1976">
        <v>1.9739999999998901</v>
      </c>
      <c r="C1976">
        <v>1.9739999999998901</v>
      </c>
      <c r="D1976">
        <v>1.9739999999998901</v>
      </c>
      <c r="E1976">
        <v>1.9739999999998901</v>
      </c>
      <c r="F1976">
        <v>5.5920263164089699</v>
      </c>
      <c r="G1976">
        <v>5.7748724617370604</v>
      </c>
      <c r="H1976">
        <v>5.8458193763271202</v>
      </c>
      <c r="I1976">
        <v>5.92503985036186</v>
      </c>
      <c r="J1976">
        <v>6.1657577273811599</v>
      </c>
    </row>
    <row r="1977" spans="1:10" x14ac:dyDescent="0.25">
      <c r="A1977">
        <v>1.97499999999989</v>
      </c>
      <c r="B1977">
        <v>1.97499999999989</v>
      </c>
      <c r="C1977">
        <v>1.97499999999989</v>
      </c>
      <c r="D1977">
        <v>1.97499999999989</v>
      </c>
      <c r="E1977">
        <v>1.97499999999989</v>
      </c>
      <c r="F1977">
        <v>5.5949869432968704</v>
      </c>
      <c r="G1977">
        <v>5.7780521583220601</v>
      </c>
      <c r="H1977">
        <v>5.8490215922131998</v>
      </c>
      <c r="I1977">
        <v>5.9284035917262301</v>
      </c>
      <c r="J1977">
        <v>6.1694238159837003</v>
      </c>
    </row>
    <row r="1978" spans="1:10" x14ac:dyDescent="0.25">
      <c r="A1978">
        <v>1.9759999999998901</v>
      </c>
      <c r="B1978">
        <v>1.9759999999998901</v>
      </c>
      <c r="C1978">
        <v>1.9759999999998901</v>
      </c>
      <c r="D1978">
        <v>1.9759999999998901</v>
      </c>
      <c r="E1978">
        <v>1.9759999999998901</v>
      </c>
      <c r="F1978">
        <v>5.5979462308454204</v>
      </c>
      <c r="G1978">
        <v>5.78123063508811</v>
      </c>
      <c r="H1978">
        <v>5.8522226447440904</v>
      </c>
      <c r="I1978">
        <v>5.9317662204947199</v>
      </c>
      <c r="J1978">
        <v>6.1730889807381697</v>
      </c>
    </row>
    <row r="1979" spans="1:10" x14ac:dyDescent="0.25">
      <c r="A1979">
        <v>1.97699999999989</v>
      </c>
      <c r="B1979">
        <v>1.97699999999989</v>
      </c>
      <c r="C1979">
        <v>1.97699999999989</v>
      </c>
      <c r="D1979">
        <v>1.97699999999989</v>
      </c>
      <c r="E1979">
        <v>1.97699999999989</v>
      </c>
      <c r="F1979">
        <v>5.6009041794385999</v>
      </c>
      <c r="G1979">
        <v>5.78440789231498</v>
      </c>
      <c r="H1979">
        <v>5.8554225342533401</v>
      </c>
      <c r="I1979">
        <v>5.9351277368730901</v>
      </c>
      <c r="J1979">
        <v>6.1767532217537804</v>
      </c>
    </row>
    <row r="1980" spans="1:10" x14ac:dyDescent="0.25">
      <c r="A1980">
        <v>1.9779999999998901</v>
      </c>
      <c r="B1980">
        <v>1.9779999999998901</v>
      </c>
      <c r="C1980">
        <v>1.9779999999998901</v>
      </c>
      <c r="D1980">
        <v>1.9779999999998901</v>
      </c>
      <c r="E1980">
        <v>1.9779999999998901</v>
      </c>
      <c r="F1980">
        <v>5.6038607894602999</v>
      </c>
      <c r="G1980">
        <v>5.7875839302824099</v>
      </c>
      <c r="H1980">
        <v>5.8586212610743997</v>
      </c>
      <c r="I1980">
        <v>5.9384881410670598</v>
      </c>
      <c r="J1980">
        <v>6.1804165391397197</v>
      </c>
    </row>
    <row r="1981" spans="1:10" x14ac:dyDescent="0.25">
      <c r="A1981">
        <v>1.97899999999989</v>
      </c>
      <c r="B1981">
        <v>1.97899999999989</v>
      </c>
      <c r="C1981">
        <v>1.97899999999989</v>
      </c>
      <c r="D1981">
        <v>1.97899999999989</v>
      </c>
      <c r="E1981">
        <v>1.97899999999989</v>
      </c>
      <c r="F1981">
        <v>5.6068160612943103</v>
      </c>
      <c r="G1981">
        <v>5.7907587492700596</v>
      </c>
      <c r="H1981">
        <v>5.8618188255406203</v>
      </c>
      <c r="I1981">
        <v>5.9418474332823203</v>
      </c>
      <c r="J1981">
        <v>6.1840789330051598</v>
      </c>
    </row>
    <row r="1982" spans="1:10" x14ac:dyDescent="0.25">
      <c r="A1982">
        <v>1.9799999999998901</v>
      </c>
      <c r="B1982">
        <v>1.9799999999998901</v>
      </c>
      <c r="C1982">
        <v>1.9799999999998901</v>
      </c>
      <c r="D1982">
        <v>1.9799999999998901</v>
      </c>
      <c r="E1982">
        <v>1.9799999999998901</v>
      </c>
      <c r="F1982">
        <v>5.6097699953243101</v>
      </c>
      <c r="G1982">
        <v>5.7939323495575197</v>
      </c>
      <c r="H1982">
        <v>5.8650152279852596</v>
      </c>
      <c r="I1982">
        <v>5.9452056137245304</v>
      </c>
      <c r="J1982">
        <v>6.1877404034592596</v>
      </c>
    </row>
    <row r="1983" spans="1:10" x14ac:dyDescent="0.25">
      <c r="A1983">
        <v>1.98099999999989</v>
      </c>
      <c r="B1983">
        <v>1.98099999999989</v>
      </c>
      <c r="C1983">
        <v>1.98099999999989</v>
      </c>
      <c r="D1983">
        <v>1.98099999999989</v>
      </c>
      <c r="E1983">
        <v>1.98099999999989</v>
      </c>
      <c r="F1983">
        <v>5.6127225919338404</v>
      </c>
      <c r="G1983">
        <v>5.7971047314243096</v>
      </c>
      <c r="H1983">
        <v>5.8682104687414798</v>
      </c>
      <c r="I1983">
        <v>5.9485626825992997</v>
      </c>
      <c r="J1983">
        <v>6.1914009506111896</v>
      </c>
    </row>
    <row r="1984" spans="1:10" x14ac:dyDescent="0.25">
      <c r="A1984">
        <v>1.9819999999998901</v>
      </c>
      <c r="B1984">
        <v>1.9819999999998901</v>
      </c>
      <c r="C1984">
        <v>1.9819999999998901</v>
      </c>
      <c r="D1984">
        <v>1.9819999999998901</v>
      </c>
      <c r="E1984">
        <v>1.9819999999998901</v>
      </c>
      <c r="F1984">
        <v>5.6156738515063598</v>
      </c>
      <c r="G1984">
        <v>5.8002758951499098</v>
      </c>
      <c r="H1984">
        <v>5.8714045481423502</v>
      </c>
      <c r="I1984">
        <v>5.9519186401122104</v>
      </c>
      <c r="J1984">
        <v>6.1950605745700704</v>
      </c>
    </row>
    <row r="1985" spans="1:10" x14ac:dyDescent="0.25">
      <c r="A1985">
        <v>1.98299999999989</v>
      </c>
      <c r="B1985">
        <v>1.98299999999989</v>
      </c>
      <c r="C1985">
        <v>1.98299999999989</v>
      </c>
      <c r="D1985">
        <v>1.98299999999989</v>
      </c>
      <c r="E1985">
        <v>1.98299999999989</v>
      </c>
      <c r="F1985">
        <v>5.6186237744252097</v>
      </c>
      <c r="G1985">
        <v>5.8034458410137102</v>
      </c>
      <c r="H1985">
        <v>5.8745974665208402</v>
      </c>
      <c r="I1985">
        <v>5.95527348646878</v>
      </c>
      <c r="J1985">
        <v>6.1987192754450398</v>
      </c>
    </row>
    <row r="1986" spans="1:10" x14ac:dyDescent="0.25">
      <c r="A1986">
        <v>1.9839999999998901</v>
      </c>
      <c r="B1986">
        <v>1.9839999999998901</v>
      </c>
      <c r="C1986">
        <v>1.9839999999998901</v>
      </c>
      <c r="D1986">
        <v>1.9839999999998901</v>
      </c>
      <c r="E1986">
        <v>1.9839999999998901</v>
      </c>
      <c r="F1986">
        <v>5.6215723610736301</v>
      </c>
      <c r="G1986">
        <v>5.8066145692950597</v>
      </c>
      <c r="H1986">
        <v>5.8777892242098302</v>
      </c>
      <c r="I1986">
        <v>5.9586272218745302</v>
      </c>
      <c r="J1986">
        <v>6.2023770533451996</v>
      </c>
    </row>
    <row r="1987" spans="1:10" x14ac:dyDescent="0.25">
      <c r="A1987">
        <v>1.98499999999989</v>
      </c>
      <c r="B1987">
        <v>1.98499999999989</v>
      </c>
      <c r="C1987">
        <v>1.98499999999989</v>
      </c>
      <c r="D1987">
        <v>1.98499999999989</v>
      </c>
      <c r="E1987">
        <v>1.98499999999989</v>
      </c>
      <c r="F1987">
        <v>5.6245196118347298</v>
      </c>
      <c r="G1987">
        <v>5.8097820802732301</v>
      </c>
      <c r="H1987">
        <v>5.8809798215420903</v>
      </c>
      <c r="I1987">
        <v>5.9619798465349003</v>
      </c>
      <c r="J1987">
        <v>6.2060339083796503</v>
      </c>
    </row>
    <row r="1988" spans="1:10" x14ac:dyDescent="0.25">
      <c r="A1988">
        <v>1.9859999999998901</v>
      </c>
      <c r="B1988">
        <v>1.9859999999998901</v>
      </c>
      <c r="C1988">
        <v>1.9859999999998901</v>
      </c>
      <c r="D1988">
        <v>1.9859999999998901</v>
      </c>
      <c r="E1988">
        <v>1.9859999999998901</v>
      </c>
      <c r="F1988">
        <v>5.6274655270915304</v>
      </c>
      <c r="G1988">
        <v>5.8129483742274202</v>
      </c>
      <c r="H1988">
        <v>5.8841692588503198</v>
      </c>
      <c r="I1988">
        <v>5.9653313606553304</v>
      </c>
      <c r="J1988">
        <v>6.2096898406574903</v>
      </c>
    </row>
    <row r="1989" spans="1:10" x14ac:dyDescent="0.25">
      <c r="A1989">
        <v>1.98699999999989</v>
      </c>
      <c r="B1989">
        <v>1.98699999999989</v>
      </c>
      <c r="C1989">
        <v>1.98699999999989</v>
      </c>
      <c r="D1989">
        <v>1.98699999999989</v>
      </c>
      <c r="E1989">
        <v>1.98699999999989</v>
      </c>
      <c r="F1989">
        <v>5.6304101072269201</v>
      </c>
      <c r="G1989">
        <v>5.8161134514367898</v>
      </c>
      <c r="H1989">
        <v>5.88735753646709</v>
      </c>
      <c r="I1989">
        <v>5.9686817644412002</v>
      </c>
      <c r="J1989">
        <v>6.2133448502877897</v>
      </c>
    </row>
    <row r="1990" spans="1:10" x14ac:dyDescent="0.25">
      <c r="A1990">
        <v>1.9879999999998901</v>
      </c>
      <c r="B1990">
        <v>1.9879999999998901</v>
      </c>
      <c r="C1990">
        <v>1.9879999999998901</v>
      </c>
      <c r="D1990">
        <v>1.9879999999998901</v>
      </c>
      <c r="E1990">
        <v>1.9879999999998901</v>
      </c>
      <c r="F1990">
        <v>5.6333533526236996</v>
      </c>
      <c r="G1990">
        <v>5.81927731218041</v>
      </c>
      <c r="H1990">
        <v>5.8905446547249101</v>
      </c>
      <c r="I1990">
        <v>5.9720310580978602</v>
      </c>
      <c r="J1990">
        <v>6.2169989373796</v>
      </c>
    </row>
    <row r="1991" spans="1:10" x14ac:dyDescent="0.25">
      <c r="A1991">
        <v>1.98899999999989</v>
      </c>
      <c r="B1991">
        <v>1.98899999999989</v>
      </c>
      <c r="C1991">
        <v>1.98899999999989</v>
      </c>
      <c r="D1991">
        <v>1.98899999999989</v>
      </c>
      <c r="E1991">
        <v>1.98899999999989</v>
      </c>
      <c r="F1991">
        <v>5.6362952636645502</v>
      </c>
      <c r="G1991">
        <v>5.82243995673731</v>
      </c>
      <c r="H1991">
        <v>5.8937306139561798</v>
      </c>
      <c r="I1991">
        <v>5.97537924183061</v>
      </c>
      <c r="J1991">
        <v>6.2206521020419796</v>
      </c>
    </row>
    <row r="1992" spans="1:10" x14ac:dyDescent="0.25">
      <c r="A1992">
        <v>1.9899999999998901</v>
      </c>
      <c r="B1992">
        <v>1.9899999999998901</v>
      </c>
      <c r="C1992">
        <v>1.9899999999998901</v>
      </c>
      <c r="D1992">
        <v>1.9899999999998901</v>
      </c>
      <c r="E1992">
        <v>1.9899999999998901</v>
      </c>
      <c r="F1992">
        <v>5.6392358407320504</v>
      </c>
      <c r="G1992">
        <v>5.8256013853864301</v>
      </c>
      <c r="H1992">
        <v>5.8969154144931997</v>
      </c>
      <c r="I1992">
        <v>5.9787263158447299</v>
      </c>
      <c r="J1992">
        <v>6.2243043443839596</v>
      </c>
    </row>
    <row r="1993" spans="1:10" x14ac:dyDescent="0.25">
      <c r="A1993">
        <v>1.99099999999989</v>
      </c>
      <c r="B1993">
        <v>1.99099999999989</v>
      </c>
      <c r="C1993">
        <v>1.99099999999989</v>
      </c>
      <c r="D1993">
        <v>1.99099999999989</v>
      </c>
      <c r="E1993">
        <v>1.99099999999989</v>
      </c>
      <c r="F1993">
        <v>5.6421750842086498</v>
      </c>
      <c r="G1993">
        <v>5.8287615984066701</v>
      </c>
      <c r="H1993">
        <v>5.9000990566681697</v>
      </c>
      <c r="I1993">
        <v>5.9820722803454496</v>
      </c>
      <c r="J1993">
        <v>6.2279556645145604</v>
      </c>
    </row>
    <row r="1994" spans="1:10" x14ac:dyDescent="0.25">
      <c r="A1994">
        <v>1.9919999999998901</v>
      </c>
      <c r="B1994">
        <v>1.9919999999998901</v>
      </c>
      <c r="C1994">
        <v>1.9919999999998901</v>
      </c>
      <c r="D1994">
        <v>1.9919999999998901</v>
      </c>
      <c r="E1994">
        <v>1.9919999999998901</v>
      </c>
      <c r="F1994">
        <v>5.64511299447671</v>
      </c>
      <c r="G1994">
        <v>5.8319205960768601</v>
      </c>
      <c r="H1994">
        <v>5.90328154081321</v>
      </c>
      <c r="I1994">
        <v>5.9854171355379604</v>
      </c>
      <c r="J1994">
        <v>6.2316060625427898</v>
      </c>
    </row>
    <row r="1995" spans="1:10" x14ac:dyDescent="0.25">
      <c r="A1995">
        <v>1.99299999999989</v>
      </c>
      <c r="B1995">
        <v>1.99299999999989</v>
      </c>
      <c r="C1995">
        <v>1.99299999999989</v>
      </c>
      <c r="D1995">
        <v>1.99299999999989</v>
      </c>
      <c r="E1995">
        <v>1.99299999999989</v>
      </c>
      <c r="F1995">
        <v>5.6480495719184702</v>
      </c>
      <c r="G1995">
        <v>5.8350783786757399</v>
      </c>
      <c r="H1995">
        <v>5.9064628672603403</v>
      </c>
      <c r="I1995">
        <v>5.98876088162742</v>
      </c>
      <c r="J1995">
        <v>6.2352555385776496</v>
      </c>
    </row>
    <row r="1996" spans="1:10" x14ac:dyDescent="0.25">
      <c r="A1996">
        <v>1.9939999999998901</v>
      </c>
      <c r="B1996">
        <v>1.9939999999998901</v>
      </c>
      <c r="C1996">
        <v>1.9939999999998901</v>
      </c>
      <c r="D1996">
        <v>1.9939999999998901</v>
      </c>
      <c r="E1996">
        <v>1.9939999999998901</v>
      </c>
      <c r="F1996">
        <v>5.6509848169160604</v>
      </c>
      <c r="G1996">
        <v>5.8382349464820296</v>
      </c>
      <c r="H1996">
        <v>5.9096430363414898</v>
      </c>
      <c r="I1996">
        <v>5.9921035188189604</v>
      </c>
      <c r="J1996">
        <v>6.2389040927281298</v>
      </c>
    </row>
    <row r="1997" spans="1:10" x14ac:dyDescent="0.25">
      <c r="A1997">
        <v>1.99499999999989</v>
      </c>
      <c r="B1997">
        <v>1.99499999999989</v>
      </c>
      <c r="C1997">
        <v>1.99499999999989</v>
      </c>
      <c r="D1997">
        <v>1.99499999999989</v>
      </c>
      <c r="E1997">
        <v>1.99499999999989</v>
      </c>
      <c r="F1997">
        <v>5.6539187298515197</v>
      </c>
      <c r="G1997">
        <v>5.8413902997743499</v>
      </c>
      <c r="H1997">
        <v>5.9128220483884704</v>
      </c>
      <c r="I1997">
        <v>5.9954450473176504</v>
      </c>
      <c r="J1997">
        <v>6.2425517251031897</v>
      </c>
    </row>
    <row r="1998" spans="1:10" x14ac:dyDescent="0.25">
      <c r="A1998">
        <v>1.9959999999998901</v>
      </c>
      <c r="B1998">
        <v>1.9959999999998901</v>
      </c>
      <c r="C1998">
        <v>1.9959999999998901</v>
      </c>
      <c r="D1998">
        <v>1.9959999999998901</v>
      </c>
      <c r="E1998">
        <v>1.9959999999998901</v>
      </c>
      <c r="F1998">
        <v>5.6568513111067498</v>
      </c>
      <c r="G1998">
        <v>5.8445444388312797</v>
      </c>
      <c r="H1998">
        <v>5.9159999037330202</v>
      </c>
      <c r="I1998">
        <v>5.9987854673285401</v>
      </c>
      <c r="J1998">
        <v>6.2461984358117899</v>
      </c>
    </row>
    <row r="1999" spans="1:10" x14ac:dyDescent="0.25">
      <c r="A1999">
        <v>1.99699999999989</v>
      </c>
      <c r="B1999">
        <v>1.99699999999989</v>
      </c>
      <c r="C1999">
        <v>1.99699999999989</v>
      </c>
      <c r="D1999">
        <v>1.99699999999989</v>
      </c>
      <c r="E1999">
        <v>1.99699999999989</v>
      </c>
      <c r="F1999">
        <v>5.6597825610635599</v>
      </c>
      <c r="G1999">
        <v>5.8476973639313199</v>
      </c>
      <c r="H1999">
        <v>5.9191766027067798</v>
      </c>
      <c r="I1999">
        <v>6.0021247790566301</v>
      </c>
      <c r="J1999">
        <v>6.2498442249628798</v>
      </c>
    </row>
    <row r="2000" spans="1:10" x14ac:dyDescent="0.25">
      <c r="A2000">
        <v>1.9979999999998901</v>
      </c>
      <c r="B2000">
        <v>1.9979999999998901</v>
      </c>
      <c r="C2000">
        <v>1.9979999999998901</v>
      </c>
      <c r="D2000">
        <v>1.9979999999998901</v>
      </c>
      <c r="E2000">
        <v>1.9979999999998901</v>
      </c>
      <c r="F2000">
        <v>5.6627124801036404</v>
      </c>
      <c r="G2000">
        <v>5.8508490753529196</v>
      </c>
      <c r="H2000">
        <v>5.9223521456412902</v>
      </c>
      <c r="I2000">
        <v>6.0054629827068799</v>
      </c>
      <c r="J2000">
        <v>6.2534890926653803</v>
      </c>
    </row>
    <row r="2001" spans="1:10" x14ac:dyDescent="0.25">
      <c r="A2001">
        <v>1.99899999999989</v>
      </c>
      <c r="B2001">
        <v>1.99899999999989</v>
      </c>
      <c r="C2001">
        <v>1.99899999999989</v>
      </c>
      <c r="D2001">
        <v>1.99899999999989</v>
      </c>
      <c r="E2001">
        <v>1.99899999999989</v>
      </c>
      <c r="F2001">
        <v>5.6656410686085898</v>
      </c>
      <c r="G2001">
        <v>5.8539995733744403</v>
      </c>
      <c r="H2001">
        <v>5.925526532868</v>
      </c>
      <c r="I2001">
        <v>6.0088000784842404</v>
      </c>
      <c r="J2001">
        <v>6.25713303902823</v>
      </c>
    </row>
    <row r="2002" spans="1:10" x14ac:dyDescent="0.25">
      <c r="A2002">
        <v>1.9999999999998901</v>
      </c>
      <c r="B2002">
        <v>1.9999999999998901</v>
      </c>
      <c r="C2002">
        <v>1.9999999999998901</v>
      </c>
      <c r="D2002">
        <v>1.9999999999998901</v>
      </c>
      <c r="E2002">
        <v>1.9999999999998901</v>
      </c>
      <c r="F2002">
        <v>5.6685683269598703</v>
      </c>
      <c r="G2002">
        <v>5.8571488582742202</v>
      </c>
      <c r="H2002">
        <v>5.9286997647182602</v>
      </c>
      <c r="I2002">
        <v>6.0121360665935901</v>
      </c>
      <c r="J2002">
        <v>6.2607760641603196</v>
      </c>
    </row>
    <row r="2003" spans="1:10" x14ac:dyDescent="0.25">
      <c r="A2003">
        <v>2.0009999999998902</v>
      </c>
      <c r="B2003">
        <v>2.0009999999998902</v>
      </c>
      <c r="C2003">
        <v>2.0009999999998902</v>
      </c>
      <c r="D2003">
        <v>2.0009999999998902</v>
      </c>
      <c r="E2003">
        <v>2.0009999999998902</v>
      </c>
      <c r="F2003">
        <v>5.6714942555388603</v>
      </c>
      <c r="G2003">
        <v>5.8602969303304899</v>
      </c>
      <c r="H2003">
        <v>5.9318718415233302</v>
      </c>
      <c r="I2003">
        <v>6.0154709472397903</v>
      </c>
      <c r="J2003">
        <v>6.2644181681705504</v>
      </c>
    </row>
    <row r="2004" spans="1:10" x14ac:dyDescent="0.25">
      <c r="A2004">
        <v>2.0019999999998901</v>
      </c>
      <c r="B2004">
        <v>2.0019999999998901</v>
      </c>
      <c r="C2004">
        <v>2.0019999999998901</v>
      </c>
      <c r="D2004">
        <v>2.0019999999998901</v>
      </c>
      <c r="E2004">
        <v>2.0019999999998901</v>
      </c>
      <c r="F2004">
        <v>5.6744188547268202</v>
      </c>
      <c r="G2004">
        <v>5.8634437898214404</v>
      </c>
      <c r="H2004">
        <v>5.9350427636143603</v>
      </c>
      <c r="I2004">
        <v>6.0188047206276396</v>
      </c>
      <c r="J2004">
        <v>6.2680593511677998</v>
      </c>
    </row>
    <row r="2005" spans="1:10" x14ac:dyDescent="0.25">
      <c r="A2005">
        <v>2.00299999999989</v>
      </c>
      <c r="B2005">
        <v>2.00299999999989</v>
      </c>
      <c r="C2005">
        <v>2.00299999999989</v>
      </c>
      <c r="D2005">
        <v>2.00299999999989</v>
      </c>
      <c r="E2005">
        <v>2.00299999999989</v>
      </c>
      <c r="F2005">
        <v>5.6773421249048797</v>
      </c>
      <c r="G2005">
        <v>5.8665894370252003</v>
      </c>
      <c r="H2005">
        <v>5.9382125313224403</v>
      </c>
      <c r="I2005">
        <v>6.0221373869619397</v>
      </c>
      <c r="J2005">
        <v>6.27169961326093</v>
      </c>
    </row>
    <row r="2006" spans="1:10" x14ac:dyDescent="0.25">
      <c r="A2006">
        <v>2.0039999999998899</v>
      </c>
      <c r="B2006">
        <v>2.0039999999998899</v>
      </c>
      <c r="C2006">
        <v>2.0039999999998899</v>
      </c>
      <c r="D2006">
        <v>2.0039999999998899</v>
      </c>
      <c r="E2006">
        <v>2.0039999999998899</v>
      </c>
      <c r="F2006">
        <v>5.6802640664541002</v>
      </c>
      <c r="G2006">
        <v>5.8697338722198298</v>
      </c>
      <c r="H2006">
        <v>5.9413811449785197</v>
      </c>
      <c r="I2006">
        <v>6.02546894644742</v>
      </c>
      <c r="J2006">
        <v>6.2753389545588103</v>
      </c>
    </row>
    <row r="2007" spans="1:10" x14ac:dyDescent="0.25">
      <c r="A2007">
        <v>2.0049999999998902</v>
      </c>
      <c r="B2007">
        <v>2.0049999999998902</v>
      </c>
      <c r="C2007">
        <v>2.0049999999998902</v>
      </c>
      <c r="D2007">
        <v>2.0049999999998902</v>
      </c>
      <c r="E2007">
        <v>2.0049999999998902</v>
      </c>
      <c r="F2007">
        <v>5.6831846797554002</v>
      </c>
      <c r="G2007">
        <v>5.8728770956833296</v>
      </c>
      <c r="H2007">
        <v>5.9445486049134901</v>
      </c>
      <c r="I2007">
        <v>6.0287993992887801</v>
      </c>
      <c r="J2007">
        <v>6.2789773751702702</v>
      </c>
    </row>
    <row r="2008" spans="1:10" x14ac:dyDescent="0.25">
      <c r="A2008">
        <v>2.0059999999998901</v>
      </c>
      <c r="B2008">
        <v>2.0059999999998901</v>
      </c>
      <c r="C2008">
        <v>2.0059999999998901</v>
      </c>
      <c r="D2008">
        <v>2.0059999999998901</v>
      </c>
      <c r="E2008">
        <v>2.0059999999998901</v>
      </c>
      <c r="F2008">
        <v>5.6861039651896101</v>
      </c>
      <c r="G2008">
        <v>5.8760191076936099</v>
      </c>
      <c r="H2008">
        <v>5.9477149114581298</v>
      </c>
      <c r="I2008">
        <v>6.03212874569068</v>
      </c>
      <c r="J2008">
        <v>6.28261487520414</v>
      </c>
    </row>
    <row r="2009" spans="1:10" x14ac:dyDescent="0.25">
      <c r="A2009">
        <v>2.00699999999989</v>
      </c>
      <c r="B2009">
        <v>2.00699999999989</v>
      </c>
      <c r="C2009">
        <v>2.00699999999989</v>
      </c>
      <c r="D2009">
        <v>2.00699999999989</v>
      </c>
      <c r="E2009">
        <v>2.00699999999989</v>
      </c>
      <c r="F2009">
        <v>5.6890219231374299</v>
      </c>
      <c r="G2009">
        <v>5.8791599085285604</v>
      </c>
      <c r="H2009">
        <v>5.9508800649431297</v>
      </c>
      <c r="I2009">
        <v>6.0354569858577598</v>
      </c>
      <c r="J2009">
        <v>6.2862514547692498</v>
      </c>
    </row>
    <row r="2010" spans="1:10" x14ac:dyDescent="0.25">
      <c r="A2010">
        <v>2.0079999999998899</v>
      </c>
      <c r="B2010">
        <v>2.0079999999998899</v>
      </c>
      <c r="C2010">
        <v>2.0079999999998899</v>
      </c>
      <c r="D2010">
        <v>2.0079999999998899</v>
      </c>
      <c r="E2010">
        <v>2.0079999999998899</v>
      </c>
      <c r="F2010">
        <v>5.6919385539794698</v>
      </c>
      <c r="G2010">
        <v>5.8822994984659696</v>
      </c>
      <c r="H2010">
        <v>5.9540440656990796</v>
      </c>
      <c r="I2010">
        <v>6.0387841199946104</v>
      </c>
      <c r="J2010">
        <v>6.2898871139743804</v>
      </c>
    </row>
    <row r="2011" spans="1:10" x14ac:dyDescent="0.25">
      <c r="A2011">
        <v>2.00899999999988</v>
      </c>
      <c r="B2011">
        <v>2.00899999999988</v>
      </c>
      <c r="C2011">
        <v>2.00899999999988</v>
      </c>
      <c r="D2011">
        <v>2.00899999999988</v>
      </c>
      <c r="E2011">
        <v>2.00899999999988</v>
      </c>
      <c r="F2011">
        <v>5.69485385809622</v>
      </c>
      <c r="G2011">
        <v>5.8854378777835903</v>
      </c>
      <c r="H2011">
        <v>5.9572069140564796</v>
      </c>
      <c r="I2011">
        <v>6.0421101483057598</v>
      </c>
      <c r="J2011">
        <v>6.2935218529283397</v>
      </c>
    </row>
    <row r="2012" spans="1:10" x14ac:dyDescent="0.25">
      <c r="A2012">
        <v>2.0099999999998799</v>
      </c>
      <c r="B2012">
        <v>2.0099999999998799</v>
      </c>
      <c r="C2012">
        <v>2.0099999999998799</v>
      </c>
      <c r="D2012">
        <v>2.0099999999998799</v>
      </c>
      <c r="E2012">
        <v>2.0099999999998799</v>
      </c>
      <c r="F2012">
        <v>5.6977678358680697</v>
      </c>
      <c r="G2012">
        <v>5.8885750467590903</v>
      </c>
      <c r="H2012">
        <v>5.9603686103457196</v>
      </c>
      <c r="I2012">
        <v>6.0454350709957501</v>
      </c>
      <c r="J2012">
        <v>6.29715567173991</v>
      </c>
    </row>
    <row r="2013" spans="1:10" x14ac:dyDescent="0.25">
      <c r="A2013">
        <v>2.0109999999998802</v>
      </c>
      <c r="B2013">
        <v>2.0109999999998802</v>
      </c>
      <c r="C2013">
        <v>2.0109999999998802</v>
      </c>
      <c r="D2013">
        <v>2.0109999999998802</v>
      </c>
      <c r="E2013">
        <v>2.0109999999998802</v>
      </c>
      <c r="F2013">
        <v>5.7006804876752897</v>
      </c>
      <c r="G2013">
        <v>5.8917110056700901</v>
      </c>
      <c r="H2013">
        <v>5.9635291548971301</v>
      </c>
      <c r="I2013">
        <v>6.0487588882690302</v>
      </c>
      <c r="J2013">
        <v>6.3007885705178399</v>
      </c>
    </row>
    <row r="2014" spans="1:10" x14ac:dyDescent="0.25">
      <c r="A2014">
        <v>2.0119999999998801</v>
      </c>
      <c r="B2014">
        <v>2.0119999999998801</v>
      </c>
      <c r="C2014">
        <v>2.0119999999998801</v>
      </c>
      <c r="D2014">
        <v>2.0119999999998801</v>
      </c>
      <c r="E2014">
        <v>2.0119999999998801</v>
      </c>
      <c r="F2014">
        <v>5.7035918138980399</v>
      </c>
      <c r="G2014">
        <v>5.8948457547941304</v>
      </c>
      <c r="H2014">
        <v>5.9666885480409197</v>
      </c>
      <c r="I2014">
        <v>6.0520816003300597</v>
      </c>
      <c r="J2014">
        <v>6.3044205493708896</v>
      </c>
    </row>
    <row r="2015" spans="1:10" x14ac:dyDescent="0.25">
      <c r="A2015">
        <v>2.01299999999988</v>
      </c>
      <c r="B2015">
        <v>2.01299999999988</v>
      </c>
      <c r="C2015">
        <v>2.01299999999988</v>
      </c>
      <c r="D2015">
        <v>2.01299999999988</v>
      </c>
      <c r="E2015">
        <v>2.01299999999988</v>
      </c>
      <c r="F2015">
        <v>5.7065018149164004</v>
      </c>
      <c r="G2015">
        <v>5.8979792944087102</v>
      </c>
      <c r="H2015">
        <v>5.9698467901071899</v>
      </c>
      <c r="I2015">
        <v>6.05540320738322</v>
      </c>
      <c r="J2015">
        <v>6.3080516084077898</v>
      </c>
    </row>
    <row r="2016" spans="1:10" x14ac:dyDescent="0.25">
      <c r="A2016">
        <v>2.0139999999998799</v>
      </c>
      <c r="B2016">
        <v>2.0139999999998799</v>
      </c>
      <c r="C2016">
        <v>2.0139999999998799</v>
      </c>
      <c r="D2016">
        <v>2.0139999999998799</v>
      </c>
      <c r="E2016">
        <v>2.0139999999998799</v>
      </c>
      <c r="F2016">
        <v>5.7094104911102903</v>
      </c>
      <c r="G2016">
        <v>5.9011116247912403</v>
      </c>
      <c r="H2016">
        <v>5.9730038814259903</v>
      </c>
      <c r="I2016">
        <v>6.0587237096328899</v>
      </c>
      <c r="J2016">
        <v>6.3116817477372802</v>
      </c>
    </row>
    <row r="2017" spans="1:10" x14ac:dyDescent="0.25">
      <c r="A2017">
        <v>2.0149999999998802</v>
      </c>
      <c r="B2017">
        <v>2.0149999999998802</v>
      </c>
      <c r="C2017">
        <v>2.0149999999998802</v>
      </c>
      <c r="D2017">
        <v>2.0149999999998802</v>
      </c>
      <c r="E2017">
        <v>2.0149999999998802</v>
      </c>
      <c r="F2017">
        <v>5.7123178428595702</v>
      </c>
      <c r="G2017">
        <v>5.9042427462190803</v>
      </c>
      <c r="H2017">
        <v>5.9761598223272303</v>
      </c>
      <c r="I2017">
        <v>6.0620431072833796</v>
      </c>
      <c r="J2017">
        <v>6.3153109674680703</v>
      </c>
    </row>
    <row r="2018" spans="1:10" x14ac:dyDescent="0.25">
      <c r="A2018">
        <v>2.0159999999998801</v>
      </c>
      <c r="B2018">
        <v>2.0159999999998801</v>
      </c>
      <c r="C2018">
        <v>2.0159999999998801</v>
      </c>
      <c r="D2018">
        <v>2.0159999999998801</v>
      </c>
      <c r="E2018">
        <v>2.0159999999998801</v>
      </c>
      <c r="F2018">
        <v>5.7152238705439702</v>
      </c>
      <c r="G2018">
        <v>5.9073726589695204</v>
      </c>
      <c r="H2018">
        <v>5.97931461314076</v>
      </c>
      <c r="I2018">
        <v>6.0653614005389898</v>
      </c>
      <c r="J2018">
        <v>6.3189392677088598</v>
      </c>
    </row>
    <row r="2019" spans="1:10" x14ac:dyDescent="0.25">
      <c r="A2019">
        <v>2.01699999999988</v>
      </c>
      <c r="B2019">
        <v>2.01699999999988</v>
      </c>
      <c r="C2019">
        <v>2.01699999999988</v>
      </c>
      <c r="D2019">
        <v>2.01699999999988</v>
      </c>
      <c r="E2019">
        <v>2.01699999999988</v>
      </c>
      <c r="F2019">
        <v>5.7181285745431003</v>
      </c>
      <c r="G2019">
        <v>5.9105013633198098</v>
      </c>
      <c r="H2019">
        <v>5.9824682541963101</v>
      </c>
      <c r="I2019">
        <v>6.0686785896039499</v>
      </c>
      <c r="J2019">
        <v>6.3225666485683298</v>
      </c>
    </row>
    <row r="2020" spans="1:10" x14ac:dyDescent="0.25">
      <c r="A2020">
        <v>2.0179999999998799</v>
      </c>
      <c r="B2020">
        <v>2.0179999999998799</v>
      </c>
      <c r="C2020">
        <v>2.0179999999998799</v>
      </c>
      <c r="D2020">
        <v>2.0179999999998799</v>
      </c>
      <c r="E2020">
        <v>2.0179999999998799</v>
      </c>
      <c r="F2020">
        <v>5.7210319552364801</v>
      </c>
      <c r="G2020">
        <v>5.9136288595471003</v>
      </c>
      <c r="H2020">
        <v>5.9856207458235398</v>
      </c>
      <c r="I2020">
        <v>6.0719946746824904</v>
      </c>
      <c r="J2020">
        <v>6.3261931101551703</v>
      </c>
    </row>
    <row r="2021" spans="1:10" x14ac:dyDescent="0.25">
      <c r="A2021">
        <v>2.0189999999998798</v>
      </c>
      <c r="B2021">
        <v>2.0189999999998798</v>
      </c>
      <c r="C2021">
        <v>2.0189999999998798</v>
      </c>
      <c r="D2021">
        <v>2.0189999999998798</v>
      </c>
      <c r="E2021">
        <v>2.0189999999998798</v>
      </c>
      <c r="F2021">
        <v>5.7239340130035199</v>
      </c>
      <c r="G2021">
        <v>5.9167551479285097</v>
      </c>
      <c r="H2021">
        <v>5.9887720883519897</v>
      </c>
      <c r="I2021">
        <v>6.0753096559787698</v>
      </c>
      <c r="J2021">
        <v>6.3298186525780302</v>
      </c>
    </row>
    <row r="2022" spans="1:10" x14ac:dyDescent="0.25">
      <c r="A2022">
        <v>2.0199999999998801</v>
      </c>
      <c r="B2022">
        <v>2.0199999999998801</v>
      </c>
      <c r="C2022">
        <v>2.0199999999998801</v>
      </c>
      <c r="D2022">
        <v>2.0199999999998801</v>
      </c>
      <c r="E2022">
        <v>2.0199999999998801</v>
      </c>
      <c r="F2022">
        <v>5.7268347482235002</v>
      </c>
      <c r="G2022">
        <v>5.9198802287410599</v>
      </c>
      <c r="H2022">
        <v>5.9919222821111102</v>
      </c>
      <c r="I2022">
        <v>6.0786235336969296</v>
      </c>
      <c r="J2022">
        <v>6.3334432759455597</v>
      </c>
    </row>
    <row r="2023" spans="1:10" x14ac:dyDescent="0.25">
      <c r="A2023">
        <v>2.02099999999988</v>
      </c>
      <c r="B2023">
        <v>2.02099999999988</v>
      </c>
      <c r="C2023">
        <v>2.02099999999988</v>
      </c>
      <c r="D2023">
        <v>2.02099999999988</v>
      </c>
      <c r="E2023">
        <v>2.02099999999988</v>
      </c>
      <c r="F2023">
        <v>5.7297341612756103</v>
      </c>
      <c r="G2023">
        <v>5.9230041022617401</v>
      </c>
      <c r="H2023">
        <v>5.9950713274302796</v>
      </c>
      <c r="I2023">
        <v>6.0819363080410698</v>
      </c>
      <c r="J2023">
        <v>6.3370669803663997</v>
      </c>
    </row>
    <row r="2024" spans="1:10" x14ac:dyDescent="0.25">
      <c r="A2024">
        <v>2.0219999999998799</v>
      </c>
      <c r="B2024">
        <v>2.0219999999998799</v>
      </c>
      <c r="C2024">
        <v>2.0219999999998799</v>
      </c>
      <c r="D2024">
        <v>2.0219999999998799</v>
      </c>
      <c r="E2024">
        <v>2.0219999999998799</v>
      </c>
      <c r="F2024">
        <v>5.7326322525389397</v>
      </c>
      <c r="G2024">
        <v>5.9261267687674604</v>
      </c>
      <c r="H2024">
        <v>5.9982192246387704</v>
      </c>
      <c r="I2024">
        <v>6.0852479792152501</v>
      </c>
      <c r="J2024">
        <v>6.3406897659491799</v>
      </c>
    </row>
    <row r="2025" spans="1:10" x14ac:dyDescent="0.25">
      <c r="A2025">
        <v>2.0229999999998798</v>
      </c>
      <c r="B2025">
        <v>2.0229999999998798</v>
      </c>
      <c r="C2025">
        <v>2.0229999999998798</v>
      </c>
      <c r="D2025">
        <v>2.0229999999998798</v>
      </c>
      <c r="E2025">
        <v>2.0229999999998798</v>
      </c>
      <c r="F2025">
        <v>5.73552902239246</v>
      </c>
      <c r="G2025">
        <v>5.9292482285350703</v>
      </c>
      <c r="H2025">
        <v>6.0013659740657399</v>
      </c>
      <c r="I2025">
        <v>6.0885585474234896</v>
      </c>
      <c r="J2025">
        <v>6.3443116328024898</v>
      </c>
    </row>
    <row r="2026" spans="1:10" x14ac:dyDescent="0.25">
      <c r="A2026">
        <v>2.0239999999998801</v>
      </c>
      <c r="B2026">
        <v>2.0239999999998801</v>
      </c>
      <c r="C2026">
        <v>2.0239999999998801</v>
      </c>
      <c r="D2026">
        <v>2.0239999999998801</v>
      </c>
      <c r="E2026">
        <v>2.0239999999998801</v>
      </c>
      <c r="F2026">
        <v>5.7384244712150103</v>
      </c>
      <c r="G2026">
        <v>5.93236848184136</v>
      </c>
      <c r="H2026">
        <v>6.0045115760402696</v>
      </c>
      <c r="I2026">
        <v>6.09186801286977</v>
      </c>
      <c r="J2026">
        <v>6.3479325810349501</v>
      </c>
    </row>
    <row r="2027" spans="1:10" x14ac:dyDescent="0.25">
      <c r="A2027">
        <v>2.02499999999988</v>
      </c>
      <c r="B2027">
        <v>2.02499999999988</v>
      </c>
      <c r="C2027">
        <v>2.02499999999988</v>
      </c>
      <c r="D2027">
        <v>2.02499999999988</v>
      </c>
      <c r="E2027">
        <v>2.02499999999988</v>
      </c>
      <c r="F2027">
        <v>5.7413185993853597</v>
      </c>
      <c r="G2027">
        <v>5.9354875289630504</v>
      </c>
      <c r="H2027">
        <v>6.0076560308913596</v>
      </c>
      <c r="I2027">
        <v>6.0951763757580402</v>
      </c>
      <c r="J2027">
        <v>6.3515526107551397</v>
      </c>
    </row>
    <row r="2028" spans="1:10" x14ac:dyDescent="0.25">
      <c r="A2028">
        <v>2.0259999999998799</v>
      </c>
      <c r="B2028">
        <v>2.0259999999998799</v>
      </c>
      <c r="C2028">
        <v>2.0259999999998799</v>
      </c>
      <c r="D2028">
        <v>2.0259999999998799</v>
      </c>
      <c r="E2028">
        <v>2.0259999999998799</v>
      </c>
      <c r="F2028">
        <v>5.7442114072821502</v>
      </c>
      <c r="G2028">
        <v>5.93860537017681</v>
      </c>
      <c r="H2028">
        <v>6.01079933894788</v>
      </c>
      <c r="I2028">
        <v>6.0984836362922099</v>
      </c>
      <c r="J2028">
        <v>6.3551717220716197</v>
      </c>
    </row>
    <row r="2029" spans="1:10" x14ac:dyDescent="0.25">
      <c r="A2029">
        <v>2.0269999999998798</v>
      </c>
      <c r="B2029">
        <v>2.0269999999998798</v>
      </c>
      <c r="C2029">
        <v>2.0269999999998798</v>
      </c>
      <c r="D2029">
        <v>2.0269999999998798</v>
      </c>
      <c r="E2029">
        <v>2.0269999999998798</v>
      </c>
      <c r="F2029">
        <v>5.7471028952839101</v>
      </c>
      <c r="G2029">
        <v>5.9417220057592104</v>
      </c>
      <c r="H2029">
        <v>6.0139415005386496</v>
      </c>
      <c r="I2029">
        <v>6.1017897946761597</v>
      </c>
      <c r="J2029">
        <v>6.3587899150929701</v>
      </c>
    </row>
    <row r="2030" spans="1:10" x14ac:dyDescent="0.25">
      <c r="A2030">
        <v>2.0279999999998801</v>
      </c>
      <c r="B2030">
        <v>2.0279999999998801</v>
      </c>
      <c r="C2030">
        <v>2.0279999999998801</v>
      </c>
      <c r="D2030">
        <v>2.0279999999998801</v>
      </c>
      <c r="E2030">
        <v>2.0279999999998801</v>
      </c>
      <c r="F2030">
        <v>5.7499930637690699</v>
      </c>
      <c r="G2030">
        <v>5.9448374359868099</v>
      </c>
      <c r="H2030">
        <v>6.0170825159923496</v>
      </c>
      <c r="I2030">
        <v>6.1050948511136998</v>
      </c>
      <c r="J2030">
        <v>6.3624071899277101</v>
      </c>
    </row>
    <row r="2031" spans="1:10" x14ac:dyDescent="0.25">
      <c r="A2031">
        <v>2.02899999999988</v>
      </c>
      <c r="B2031">
        <v>2.02899999999988</v>
      </c>
      <c r="C2031">
        <v>2.02899999999988</v>
      </c>
      <c r="D2031">
        <v>2.02899999999988</v>
      </c>
      <c r="E2031">
        <v>2.02899999999988</v>
      </c>
      <c r="F2031">
        <v>5.7528819131159503</v>
      </c>
      <c r="G2031">
        <v>5.9479516611360603</v>
      </c>
      <c r="H2031">
        <v>6.0202223856376103</v>
      </c>
      <c r="I2031">
        <v>6.1083988058086502</v>
      </c>
      <c r="J2031">
        <v>6.3660235466844002</v>
      </c>
    </row>
    <row r="2032" spans="1:10" x14ac:dyDescent="0.25">
      <c r="A2032">
        <v>2.0299999999998799</v>
      </c>
      <c r="B2032">
        <v>2.0299999999998799</v>
      </c>
      <c r="C2032">
        <v>2.0299999999998799</v>
      </c>
      <c r="D2032">
        <v>2.0299999999998799</v>
      </c>
      <c r="E2032">
        <v>2.0299999999998799</v>
      </c>
      <c r="F2032">
        <v>5.75576944370275</v>
      </c>
      <c r="G2032">
        <v>5.9510646814833796</v>
      </c>
      <c r="H2032">
        <v>6.0233611098029298</v>
      </c>
      <c r="I2032">
        <v>6.1117016589647504</v>
      </c>
      <c r="J2032">
        <v>6.3696389854715498</v>
      </c>
    </row>
    <row r="2033" spans="1:10" x14ac:dyDescent="0.25">
      <c r="A2033">
        <v>2.0309999999998798</v>
      </c>
      <c r="B2033">
        <v>2.0309999999998798</v>
      </c>
      <c r="C2033">
        <v>2.0309999999998798</v>
      </c>
      <c r="D2033">
        <v>2.0309999999998798</v>
      </c>
      <c r="E2033">
        <v>2.0309999999998798</v>
      </c>
      <c r="F2033">
        <v>5.7586556559075799</v>
      </c>
      <c r="G2033">
        <v>5.9541764973050997</v>
      </c>
      <c r="H2033">
        <v>6.02649868881673</v>
      </c>
      <c r="I2033">
        <v>6.1150034107857296</v>
      </c>
      <c r="J2033">
        <v>6.3732535063976599</v>
      </c>
    </row>
    <row r="2034" spans="1:10" x14ac:dyDescent="0.25">
      <c r="A2034">
        <v>2.0319999999998801</v>
      </c>
      <c r="B2034">
        <v>2.0319999999998801</v>
      </c>
      <c r="C2034">
        <v>2.0319999999998801</v>
      </c>
      <c r="D2034">
        <v>2.0319999999998801</v>
      </c>
      <c r="E2034">
        <v>2.0319999999998801</v>
      </c>
      <c r="F2034">
        <v>5.7615405501084203</v>
      </c>
      <c r="G2034">
        <v>5.9572871088775097</v>
      </c>
      <c r="H2034">
        <v>6.0296351230073402</v>
      </c>
      <c r="I2034">
        <v>6.1183040614752802</v>
      </c>
      <c r="J2034">
        <v>6.3768671095712399</v>
      </c>
    </row>
    <row r="2035" spans="1:10" x14ac:dyDescent="0.25">
      <c r="A2035">
        <v>2.03299999999988</v>
      </c>
      <c r="B2035">
        <v>2.03299999999988</v>
      </c>
      <c r="C2035">
        <v>2.03299999999988</v>
      </c>
      <c r="D2035">
        <v>2.03299999999988</v>
      </c>
      <c r="E2035">
        <v>2.03299999999988</v>
      </c>
      <c r="F2035">
        <v>5.7644241266831804</v>
      </c>
      <c r="G2035">
        <v>5.9603965164768198</v>
      </c>
      <c r="H2035">
        <v>6.0327704127029902</v>
      </c>
      <c r="I2035">
        <v>6.1216036112370302</v>
      </c>
      <c r="J2035">
        <v>6.3804797951007597</v>
      </c>
    </row>
    <row r="2036" spans="1:10" x14ac:dyDescent="0.25">
      <c r="A2036">
        <v>2.0339999999998799</v>
      </c>
      <c r="B2036">
        <v>2.0339999999998799</v>
      </c>
      <c r="C2036">
        <v>2.0339999999998799</v>
      </c>
      <c r="D2036">
        <v>2.0339999999998799</v>
      </c>
      <c r="E2036">
        <v>2.0339999999998799</v>
      </c>
      <c r="F2036">
        <v>5.7673063860096097</v>
      </c>
      <c r="G2036">
        <v>5.9635047203791798</v>
      </c>
      <c r="H2036">
        <v>6.0359045582318203</v>
      </c>
      <c r="I2036">
        <v>6.1249020602745903</v>
      </c>
      <c r="J2036">
        <v>6.3840915630947004</v>
      </c>
    </row>
    <row r="2037" spans="1:10" x14ac:dyDescent="0.25">
      <c r="A2037">
        <v>2.0349999999998798</v>
      </c>
      <c r="B2037">
        <v>2.0349999999998798</v>
      </c>
      <c r="C2037">
        <v>2.0349999999998798</v>
      </c>
      <c r="D2037">
        <v>2.0349999999998798</v>
      </c>
      <c r="E2037">
        <v>2.0349999999998798</v>
      </c>
      <c r="F2037">
        <v>5.7701873284653802</v>
      </c>
      <c r="G2037">
        <v>5.9666117208606799</v>
      </c>
      <c r="H2037">
        <v>6.0390375599218604</v>
      </c>
      <c r="I2037">
        <v>6.1281994087915397</v>
      </c>
      <c r="J2037">
        <v>6.3877024136615104</v>
      </c>
    </row>
    <row r="2038" spans="1:10" x14ac:dyDescent="0.25">
      <c r="A2038">
        <v>2.0359999999998801</v>
      </c>
      <c r="B2038">
        <v>2.0359999999998801</v>
      </c>
      <c r="C2038">
        <v>2.0359999999998801</v>
      </c>
      <c r="D2038">
        <v>2.0359999999998801</v>
      </c>
      <c r="E2038">
        <v>2.0359999999998801</v>
      </c>
      <c r="F2038">
        <v>5.7730669544280602</v>
      </c>
      <c r="G2038">
        <v>5.9697175181973501</v>
      </c>
      <c r="H2038">
        <v>6.0421694181010803</v>
      </c>
      <c r="I2038">
        <v>6.1314956569914001</v>
      </c>
      <c r="J2038">
        <v>6.3913123469096398</v>
      </c>
    </row>
    <row r="2039" spans="1:10" x14ac:dyDescent="0.25">
      <c r="A2039">
        <v>2.03699999999988</v>
      </c>
      <c r="B2039">
        <v>2.03699999999988</v>
      </c>
      <c r="C2039">
        <v>2.03699999999988</v>
      </c>
      <c r="D2039">
        <v>2.03699999999988</v>
      </c>
      <c r="E2039">
        <v>2.03699999999988</v>
      </c>
      <c r="F2039">
        <v>5.7759452642750997</v>
      </c>
      <c r="G2039">
        <v>5.97282211266515</v>
      </c>
      <c r="H2039">
        <v>6.0453001330973297</v>
      </c>
      <c r="I2039">
        <v>6.1347908050776701</v>
      </c>
      <c r="J2039">
        <v>6.3949213629475103</v>
      </c>
    </row>
    <row r="2040" spans="1:10" x14ac:dyDescent="0.25">
      <c r="A2040">
        <v>2.0379999999998799</v>
      </c>
      <c r="B2040">
        <v>2.0379999999998799</v>
      </c>
      <c r="C2040">
        <v>2.0379999999998799</v>
      </c>
      <c r="D2040">
        <v>2.0379999999998799</v>
      </c>
      <c r="E2040">
        <v>2.0379999999998799</v>
      </c>
      <c r="F2040">
        <v>5.7788222583838396</v>
      </c>
      <c r="G2040">
        <v>5.9759255045399797</v>
      </c>
      <c r="H2040">
        <v>6.0484297052383598</v>
      </c>
      <c r="I2040">
        <v>6.1380848532538099</v>
      </c>
      <c r="J2040">
        <v>6.39852946188355</v>
      </c>
    </row>
    <row r="2041" spans="1:10" x14ac:dyDescent="0.25">
      <c r="A2041">
        <v>2.0389999999998798</v>
      </c>
      <c r="B2041">
        <v>2.0389999999998798</v>
      </c>
      <c r="C2041">
        <v>2.0389999999998798</v>
      </c>
      <c r="D2041">
        <v>2.0389999999998798</v>
      </c>
      <c r="E2041">
        <v>2.0389999999998798</v>
      </c>
      <c r="F2041">
        <v>5.7816979371315096</v>
      </c>
      <c r="G2041">
        <v>5.9790276940976703</v>
      </c>
      <c r="H2041">
        <v>6.0515581348518399</v>
      </c>
      <c r="I2041">
        <v>6.1413778017232401</v>
      </c>
      <c r="J2041">
        <v>6.40213664382616</v>
      </c>
    </row>
    <row r="2042" spans="1:10" x14ac:dyDescent="0.25">
      <c r="A2042">
        <v>2.0399999999998801</v>
      </c>
      <c r="B2042">
        <v>2.0399999999998801</v>
      </c>
      <c r="C2042">
        <v>2.0399999999998801</v>
      </c>
      <c r="D2042">
        <v>2.0399999999998801</v>
      </c>
      <c r="E2042">
        <v>2.0399999999998801</v>
      </c>
      <c r="F2042">
        <v>5.7845723008952401</v>
      </c>
      <c r="G2042">
        <v>5.9821286816140002</v>
      </c>
      <c r="H2042">
        <v>6.0546854222653499</v>
      </c>
      <c r="I2042">
        <v>6.1446696506893304</v>
      </c>
      <c r="J2042">
        <v>6.4057429088837301</v>
      </c>
    </row>
    <row r="2043" spans="1:10" x14ac:dyDescent="0.25">
      <c r="A2043">
        <v>2.04099999999988</v>
      </c>
      <c r="B2043">
        <v>2.04099999999988</v>
      </c>
      <c r="C2043">
        <v>2.04099999999988</v>
      </c>
      <c r="D2043">
        <v>2.04099999999988</v>
      </c>
      <c r="E2043">
        <v>2.04099999999988</v>
      </c>
      <c r="F2043">
        <v>5.7874453500520397</v>
      </c>
      <c r="G2043">
        <v>5.9852284673646796</v>
      </c>
      <c r="H2043">
        <v>6.05781156780637</v>
      </c>
      <c r="I2043">
        <v>6.14796040035543</v>
      </c>
      <c r="J2043">
        <v>6.4093482571646501</v>
      </c>
    </row>
    <row r="2044" spans="1:10" x14ac:dyDescent="0.25">
      <c r="A2044">
        <v>2.0419999999998799</v>
      </c>
      <c r="B2044">
        <v>2.0419999999998799</v>
      </c>
      <c r="C2044">
        <v>2.0419999999998799</v>
      </c>
      <c r="D2044">
        <v>2.0419999999998799</v>
      </c>
      <c r="E2044">
        <v>2.0419999999998799</v>
      </c>
      <c r="F2044">
        <v>5.7903170849788399</v>
      </c>
      <c r="G2044">
        <v>5.9883270516253502</v>
      </c>
      <c r="H2044">
        <v>6.0609365718022801</v>
      </c>
      <c r="I2044">
        <v>6.15125005092486</v>
      </c>
      <c r="J2044">
        <v>6.4129526887772803</v>
      </c>
    </row>
    <row r="2045" spans="1:10" x14ac:dyDescent="0.25">
      <c r="A2045">
        <v>2.0429999999998798</v>
      </c>
      <c r="B2045">
        <v>2.0429999999998798</v>
      </c>
      <c r="C2045">
        <v>2.0429999999998798</v>
      </c>
      <c r="D2045">
        <v>2.0429999999998798</v>
      </c>
      <c r="E2045">
        <v>2.0429999999998798</v>
      </c>
      <c r="F2045">
        <v>5.7931875060524201</v>
      </c>
      <c r="G2045">
        <v>5.9914244346715897</v>
      </c>
      <c r="H2045">
        <v>6.0640604345803704</v>
      </c>
      <c r="I2045">
        <v>6.1545386026008604</v>
      </c>
      <c r="J2045">
        <v>6.4165562038299697</v>
      </c>
    </row>
    <row r="2046" spans="1:10" x14ac:dyDescent="0.25">
      <c r="A2046">
        <v>2.0439999999998801</v>
      </c>
      <c r="B2046">
        <v>2.0439999999998801</v>
      </c>
      <c r="C2046">
        <v>2.0439999999998801</v>
      </c>
      <c r="D2046">
        <v>2.0439999999998801</v>
      </c>
      <c r="E2046">
        <v>2.0439999999998801</v>
      </c>
      <c r="F2046">
        <v>5.7960566136494904</v>
      </c>
      <c r="G2046">
        <v>5.9945206167789298</v>
      </c>
      <c r="H2046">
        <v>6.0671831564678502</v>
      </c>
      <c r="I2046">
        <v>6.1578260555866899</v>
      </c>
      <c r="J2046">
        <v>6.4201588024310698</v>
      </c>
    </row>
    <row r="2047" spans="1:10" x14ac:dyDescent="0.25">
      <c r="A2047">
        <v>2.04499999999988</v>
      </c>
      <c r="B2047">
        <v>2.04499999999988</v>
      </c>
      <c r="C2047">
        <v>2.04499999999988</v>
      </c>
      <c r="D2047">
        <v>2.04499999999988</v>
      </c>
      <c r="E2047">
        <v>2.04499999999988</v>
      </c>
      <c r="F2047">
        <v>5.7989244081466298</v>
      </c>
      <c r="G2047">
        <v>5.9976155982228097</v>
      </c>
      <c r="H2047">
        <v>6.07030473779181</v>
      </c>
      <c r="I2047">
        <v>6.1611124100855301</v>
      </c>
      <c r="J2047">
        <v>6.4237604846889003</v>
      </c>
    </row>
    <row r="2048" spans="1:10" x14ac:dyDescent="0.25">
      <c r="A2048">
        <v>2.0459999999998799</v>
      </c>
      <c r="B2048">
        <v>2.0459999999998799</v>
      </c>
      <c r="C2048">
        <v>2.0459999999998799</v>
      </c>
      <c r="D2048">
        <v>2.0459999999998799</v>
      </c>
      <c r="E2048">
        <v>2.0459999999998799</v>
      </c>
      <c r="F2048">
        <v>5.8017908899203103</v>
      </c>
      <c r="G2048">
        <v>6.0007093792786401</v>
      </c>
      <c r="H2048">
        <v>6.0734251788792601</v>
      </c>
      <c r="I2048">
        <v>6.1643976663005304</v>
      </c>
      <c r="J2048">
        <v>6.4273612507117903</v>
      </c>
    </row>
    <row r="2049" spans="1:10" x14ac:dyDescent="0.25">
      <c r="A2049">
        <v>2.0469999999998798</v>
      </c>
      <c r="B2049">
        <v>2.0469999999998798</v>
      </c>
      <c r="C2049">
        <v>2.0469999999998798</v>
      </c>
      <c r="D2049">
        <v>2.0469999999998798</v>
      </c>
      <c r="E2049">
        <v>2.0469999999998798</v>
      </c>
      <c r="F2049">
        <v>5.8046560593469199</v>
      </c>
      <c r="G2049">
        <v>6.0038019602217503</v>
      </c>
      <c r="H2049">
        <v>6.0765444800571302</v>
      </c>
      <c r="I2049">
        <v>6.1676818244348297</v>
      </c>
      <c r="J2049">
        <v>6.4309611006080303</v>
      </c>
    </row>
    <row r="2050" spans="1:10" x14ac:dyDescent="0.25">
      <c r="A2050">
        <v>2.0479999999998801</v>
      </c>
      <c r="B2050">
        <v>2.0479999999998801</v>
      </c>
      <c r="C2050">
        <v>2.0479999999998801</v>
      </c>
      <c r="D2050">
        <v>2.0479999999998801</v>
      </c>
      <c r="E2050">
        <v>2.0479999999998801</v>
      </c>
      <c r="F2050">
        <v>5.8075199168026996</v>
      </c>
      <c r="G2050">
        <v>6.0068933413273902</v>
      </c>
      <c r="H2050">
        <v>6.0796626416522299</v>
      </c>
      <c r="I2050">
        <v>6.1709648846914797</v>
      </c>
      <c r="J2050">
        <v>6.4345600344859104</v>
      </c>
    </row>
    <row r="2051" spans="1:10" x14ac:dyDescent="0.25">
      <c r="A2051">
        <v>2.04899999999988</v>
      </c>
      <c r="B2051">
        <v>2.04899999999988</v>
      </c>
      <c r="C2051">
        <v>2.04899999999988</v>
      </c>
      <c r="D2051">
        <v>2.04899999999988</v>
      </c>
      <c r="E2051">
        <v>2.04899999999988</v>
      </c>
      <c r="F2051">
        <v>5.8103824626638199</v>
      </c>
      <c r="G2051">
        <v>6.0099835228707796</v>
      </c>
      <c r="H2051">
        <v>6.0827796639912997</v>
      </c>
      <c r="I2051">
        <v>6.1742468472735501</v>
      </c>
      <c r="J2051">
        <v>6.4381580524537201</v>
      </c>
    </row>
    <row r="2052" spans="1:10" x14ac:dyDescent="0.25">
      <c r="A2052">
        <v>2.0499999999998799</v>
      </c>
      <c r="B2052">
        <v>2.0499999999998799</v>
      </c>
      <c r="C2052">
        <v>2.0499999999998799</v>
      </c>
      <c r="D2052">
        <v>2.0499999999998799</v>
      </c>
      <c r="E2052">
        <v>2.0499999999998799</v>
      </c>
      <c r="F2052">
        <v>5.8132436973063202</v>
      </c>
      <c r="G2052">
        <v>6.0130725051270497</v>
      </c>
      <c r="H2052">
        <v>6.0858955474009599</v>
      </c>
      <c r="I2052">
        <v>6.1775277123840304</v>
      </c>
      <c r="J2052">
        <v>6.4417551546197096</v>
      </c>
    </row>
    <row r="2053" spans="1:10" x14ac:dyDescent="0.25">
      <c r="A2053">
        <v>2.0509999999998798</v>
      </c>
      <c r="B2053">
        <v>2.0509999999998798</v>
      </c>
      <c r="C2053">
        <v>2.0509999999998798</v>
      </c>
      <c r="D2053">
        <v>2.0509999999998798</v>
      </c>
      <c r="E2053">
        <v>2.0509999999998798</v>
      </c>
      <c r="F2053">
        <v>5.8161036211061399</v>
      </c>
      <c r="G2053">
        <v>6.0161602883712897</v>
      </c>
      <c r="H2053">
        <v>6.08901029220777</v>
      </c>
      <c r="I2053">
        <v>6.1808074802258997</v>
      </c>
      <c r="J2053">
        <v>6.4453513410921399</v>
      </c>
    </row>
    <row r="2054" spans="1:10" x14ac:dyDescent="0.25">
      <c r="A2054">
        <v>2.0519999999998801</v>
      </c>
      <c r="B2054">
        <v>2.0519999999998801</v>
      </c>
      <c r="C2054">
        <v>2.0519999999998801</v>
      </c>
      <c r="D2054">
        <v>2.0519999999998801</v>
      </c>
      <c r="E2054">
        <v>2.0519999999998801</v>
      </c>
      <c r="F2054">
        <v>5.8189622344391099</v>
      </c>
      <c r="G2054">
        <v>6.0192468728785</v>
      </c>
      <c r="H2054">
        <v>6.0921238987381603</v>
      </c>
      <c r="I2054">
        <v>6.1840861510020799</v>
      </c>
      <c r="J2054">
        <v>6.4489466119792498</v>
      </c>
    </row>
    <row r="2055" spans="1:10" x14ac:dyDescent="0.25">
      <c r="A2055">
        <v>2.05299999999988</v>
      </c>
      <c r="B2055">
        <v>2.05299999999988</v>
      </c>
      <c r="C2055">
        <v>2.05299999999988</v>
      </c>
      <c r="D2055">
        <v>2.05299999999988</v>
      </c>
      <c r="E2055">
        <v>2.05299999999988</v>
      </c>
      <c r="F2055">
        <v>5.8218195376809501</v>
      </c>
      <c r="G2055">
        <v>6.0223322589236403</v>
      </c>
      <c r="H2055">
        <v>6.0952363673184999</v>
      </c>
      <c r="I2055">
        <v>6.1873637249154703</v>
      </c>
      <c r="J2055">
        <v>6.4525409673892602</v>
      </c>
    </row>
    <row r="2056" spans="1:10" x14ac:dyDescent="0.25">
      <c r="A2056">
        <v>2.0539999999998799</v>
      </c>
      <c r="B2056">
        <v>2.0539999999998799</v>
      </c>
      <c r="C2056">
        <v>2.0539999999998799</v>
      </c>
      <c r="D2056">
        <v>2.0539999999998799</v>
      </c>
      <c r="E2056">
        <v>2.0539999999998799</v>
      </c>
      <c r="F2056">
        <v>5.82467553120728</v>
      </c>
      <c r="G2056">
        <v>6.0254164467816</v>
      </c>
      <c r="H2056">
        <v>6.09834769827504</v>
      </c>
      <c r="I2056">
        <v>6.1906402021689297</v>
      </c>
      <c r="J2056">
        <v>6.4561344074303904</v>
      </c>
    </row>
    <row r="2057" spans="1:10" x14ac:dyDescent="0.25">
      <c r="A2057">
        <v>2.0549999999998798</v>
      </c>
      <c r="B2057">
        <v>2.0549999999998798</v>
      </c>
      <c r="C2057">
        <v>2.0549999999998798</v>
      </c>
      <c r="D2057">
        <v>2.0549999999998798</v>
      </c>
      <c r="E2057">
        <v>2.0549999999998798</v>
      </c>
      <c r="F2057">
        <v>5.8275302153936099</v>
      </c>
      <c r="G2057">
        <v>6.0284994367271896</v>
      </c>
      <c r="H2057">
        <v>6.1014578919339497</v>
      </c>
      <c r="I2057">
        <v>6.1939155829652597</v>
      </c>
      <c r="J2057">
        <v>6.4597269322108399</v>
      </c>
    </row>
    <row r="2058" spans="1:10" x14ac:dyDescent="0.25">
      <c r="A2058">
        <v>2.0559999999998801</v>
      </c>
      <c r="B2058">
        <v>2.0559999999998801</v>
      </c>
      <c r="C2058">
        <v>2.0559999999998801</v>
      </c>
      <c r="D2058">
        <v>2.0559999999998801</v>
      </c>
      <c r="E2058">
        <v>2.0559999999998801</v>
      </c>
      <c r="F2058">
        <v>5.8303835906153303</v>
      </c>
      <c r="G2058">
        <v>6.03158122903519</v>
      </c>
      <c r="H2058">
        <v>6.1045669486213097</v>
      </c>
      <c r="I2058">
        <v>6.1971898675072596</v>
      </c>
      <c r="J2058">
        <v>6.46331854183879</v>
      </c>
    </row>
    <row r="2059" spans="1:10" x14ac:dyDescent="0.25">
      <c r="A2059">
        <v>2.05699999999988</v>
      </c>
      <c r="B2059">
        <v>2.05699999999988</v>
      </c>
      <c r="C2059">
        <v>2.05699999999988</v>
      </c>
      <c r="D2059">
        <v>2.05699999999988</v>
      </c>
      <c r="E2059">
        <v>2.05699999999988</v>
      </c>
      <c r="F2059">
        <v>5.8332356572477497</v>
      </c>
      <c r="G2059">
        <v>6.0346618239802901</v>
      </c>
      <c r="H2059">
        <v>6.1076748686630999</v>
      </c>
      <c r="I2059">
        <v>6.2004630559976599</v>
      </c>
      <c r="J2059">
        <v>6.4669092364224303</v>
      </c>
    </row>
    <row r="2060" spans="1:10" x14ac:dyDescent="0.25">
      <c r="A2060">
        <v>2.0579999999998799</v>
      </c>
      <c r="B2060">
        <v>2.0579999999998799</v>
      </c>
      <c r="C2060">
        <v>2.0579999999998799</v>
      </c>
      <c r="D2060">
        <v>2.0579999999998799</v>
      </c>
      <c r="E2060">
        <v>2.0579999999998799</v>
      </c>
      <c r="F2060">
        <v>5.8360864156660304</v>
      </c>
      <c r="G2060">
        <v>6.0377412218371296</v>
      </c>
      <c r="H2060">
        <v>6.1107816523851897</v>
      </c>
      <c r="I2060">
        <v>6.2037351486391703</v>
      </c>
      <c r="J2060">
        <v>6.4704990160699003</v>
      </c>
    </row>
    <row r="2061" spans="1:10" x14ac:dyDescent="0.25">
      <c r="A2061">
        <v>2.0589999999998798</v>
      </c>
      <c r="B2061">
        <v>2.0589999999998798</v>
      </c>
      <c r="C2061">
        <v>2.0589999999998798</v>
      </c>
      <c r="D2061">
        <v>2.0589999999998798</v>
      </c>
      <c r="E2061">
        <v>2.0589999999998798</v>
      </c>
      <c r="F2061">
        <v>5.8389358662452704</v>
      </c>
      <c r="G2061">
        <v>6.0408194228802898</v>
      </c>
      <c r="H2061">
        <v>6.1138873001134</v>
      </c>
      <c r="I2061">
        <v>6.2070061456344598</v>
      </c>
      <c r="J2061">
        <v>6.4740878808893703</v>
      </c>
    </row>
    <row r="2062" spans="1:10" x14ac:dyDescent="0.25">
      <c r="A2062">
        <v>2.0599999999998801</v>
      </c>
      <c r="B2062">
        <v>2.0599999999998801</v>
      </c>
      <c r="C2062">
        <v>2.0599999999998801</v>
      </c>
      <c r="D2062">
        <v>2.0599999999998801</v>
      </c>
      <c r="E2062">
        <v>2.0599999999998801</v>
      </c>
      <c r="F2062">
        <v>5.8417840093604196</v>
      </c>
      <c r="G2062">
        <v>6.0438964273842597</v>
      </c>
      <c r="H2062">
        <v>6.1169918121734099</v>
      </c>
      <c r="I2062">
        <v>6.2102760471861602</v>
      </c>
      <c r="J2062">
        <v>6.4776758309889697</v>
      </c>
    </row>
    <row r="2063" spans="1:10" x14ac:dyDescent="0.25">
      <c r="A2063">
        <v>2.06099999999988</v>
      </c>
      <c r="B2063">
        <v>2.06099999999988</v>
      </c>
      <c r="C2063">
        <v>2.06099999999988</v>
      </c>
      <c r="D2063">
        <v>2.06099999999988</v>
      </c>
      <c r="E2063">
        <v>2.06099999999988</v>
      </c>
      <c r="F2063">
        <v>5.8446308453863596</v>
      </c>
      <c r="G2063">
        <v>6.0469722356234996</v>
      </c>
      <c r="H2063">
        <v>6.1200951888908302</v>
      </c>
      <c r="I2063">
        <v>6.2135448534968702</v>
      </c>
      <c r="J2063">
        <v>6.4812628664768299</v>
      </c>
    </row>
    <row r="2064" spans="1:10" x14ac:dyDescent="0.25">
      <c r="A2064">
        <v>2.0619999999998799</v>
      </c>
      <c r="B2064">
        <v>2.0619999999998799</v>
      </c>
      <c r="C2064">
        <v>2.0619999999998799</v>
      </c>
      <c r="D2064">
        <v>2.0619999999998799</v>
      </c>
      <c r="E2064">
        <v>2.0619999999998799</v>
      </c>
      <c r="F2064">
        <v>5.8474763746978402</v>
      </c>
      <c r="G2064">
        <v>6.0500468478723999</v>
      </c>
      <c r="H2064">
        <v>6.1231974305911798</v>
      </c>
      <c r="I2064">
        <v>6.2168125647691301</v>
      </c>
      <c r="J2064">
        <v>6.4848489874610404</v>
      </c>
    </row>
    <row r="2065" spans="1:10" x14ac:dyDescent="0.25">
      <c r="A2065">
        <v>2.0629999999998798</v>
      </c>
      <c r="B2065">
        <v>2.0629999999998798</v>
      </c>
      <c r="C2065">
        <v>2.0629999999998798</v>
      </c>
      <c r="D2065">
        <v>2.0629999999998798</v>
      </c>
      <c r="E2065">
        <v>2.0629999999998798</v>
      </c>
      <c r="F2065">
        <v>5.8503205976694996</v>
      </c>
      <c r="G2065">
        <v>6.05312026440527</v>
      </c>
      <c r="H2065">
        <v>6.1262985375998698</v>
      </c>
      <c r="I2065">
        <v>6.2200791812054703</v>
      </c>
      <c r="J2065">
        <v>6.4884341940497299</v>
      </c>
    </row>
    <row r="2066" spans="1:10" x14ac:dyDescent="0.25">
      <c r="A2066">
        <v>2.0639999999998802</v>
      </c>
      <c r="B2066">
        <v>2.0639999999998802</v>
      </c>
      <c r="C2066">
        <v>2.0639999999998802</v>
      </c>
      <c r="D2066">
        <v>2.0639999999998802</v>
      </c>
      <c r="E2066">
        <v>2.0639999999998802</v>
      </c>
      <c r="F2066">
        <v>5.85316351467588</v>
      </c>
      <c r="G2066">
        <v>6.0561924854963696</v>
      </c>
      <c r="H2066">
        <v>6.1293985102422397</v>
      </c>
      <c r="I2066">
        <v>6.22334470300836</v>
      </c>
      <c r="J2066">
        <v>6.4920184863509602</v>
      </c>
    </row>
    <row r="2067" spans="1:10" x14ac:dyDescent="0.25">
      <c r="A2067">
        <v>2.06499999999988</v>
      </c>
      <c r="B2067">
        <v>2.06499999999988</v>
      </c>
      <c r="C2067">
        <v>2.06499999999988</v>
      </c>
      <c r="D2067">
        <v>2.06499999999988</v>
      </c>
      <c r="E2067">
        <v>2.06499999999988</v>
      </c>
      <c r="F2067">
        <v>5.8560051260914303</v>
      </c>
      <c r="G2067">
        <v>6.0592635114198998</v>
      </c>
      <c r="H2067">
        <v>6.1324973488435202</v>
      </c>
      <c r="I2067">
        <v>6.2266091303802602</v>
      </c>
      <c r="J2067">
        <v>6.4956018644728104</v>
      </c>
    </row>
    <row r="2068" spans="1:10" x14ac:dyDescent="0.25">
      <c r="A2068">
        <v>2.0659999999998799</v>
      </c>
      <c r="B2068">
        <v>2.0659999999998799</v>
      </c>
      <c r="C2068">
        <v>2.0659999999998799</v>
      </c>
      <c r="D2068">
        <v>2.0659999999998799</v>
      </c>
      <c r="E2068">
        <v>2.0659999999998799</v>
      </c>
      <c r="F2068">
        <v>5.8588454322904502</v>
      </c>
      <c r="G2068">
        <v>6.0623333424499899</v>
      </c>
      <c r="H2068">
        <v>6.1355950537288404</v>
      </c>
      <c r="I2068">
        <v>6.2298724635235603</v>
      </c>
      <c r="J2068">
        <v>6.4991843285233397</v>
      </c>
    </row>
    <row r="2069" spans="1:10" x14ac:dyDescent="0.25">
      <c r="A2069">
        <v>2.0669999999998798</v>
      </c>
      <c r="B2069">
        <v>2.0669999999998798</v>
      </c>
      <c r="C2069">
        <v>2.0669999999998798</v>
      </c>
      <c r="D2069">
        <v>2.0669999999998798</v>
      </c>
      <c r="E2069">
        <v>2.0669999999998798</v>
      </c>
      <c r="F2069">
        <v>5.8616844336471701</v>
      </c>
      <c r="G2069">
        <v>6.0654019788607103</v>
      </c>
      <c r="H2069">
        <v>6.1386916252232497</v>
      </c>
      <c r="I2069">
        <v>6.2331347026406396</v>
      </c>
      <c r="J2069">
        <v>6.5027658786106004</v>
      </c>
    </row>
    <row r="2070" spans="1:10" x14ac:dyDescent="0.25">
      <c r="A2070">
        <v>2.0679999999998802</v>
      </c>
      <c r="B2070">
        <v>2.0679999999998802</v>
      </c>
      <c r="C2070">
        <v>2.0679999999998802</v>
      </c>
      <c r="D2070">
        <v>2.0679999999998802</v>
      </c>
      <c r="F2070">
        <v>5.8645221305356996</v>
      </c>
      <c r="G2070">
        <v>6.0684694209260703</v>
      </c>
      <c r="H2070">
        <v>6.1417870636517096</v>
      </c>
      <c r="I2070">
        <v>6.23639584793382</v>
      </c>
    </row>
    <row r="2071" spans="1:10" x14ac:dyDescent="0.25">
      <c r="A2071">
        <v>2.06899999999988</v>
      </c>
      <c r="B2071">
        <v>2.06899999999988</v>
      </c>
      <c r="C2071">
        <v>2.06899999999988</v>
      </c>
      <c r="D2071">
        <v>2.06899999999988</v>
      </c>
      <c r="F2071">
        <v>5.8673585233300498</v>
      </c>
      <c r="G2071">
        <v>6.07153566892001</v>
      </c>
      <c r="H2071">
        <v>6.14488136933908</v>
      </c>
      <c r="I2071">
        <v>6.2396558996053999</v>
      </c>
    </row>
    <row r="2072" spans="1:10" x14ac:dyDescent="0.25">
      <c r="A2072">
        <v>2.0699999999998799</v>
      </c>
      <c r="B2072">
        <v>2.0699999999998799</v>
      </c>
      <c r="C2072">
        <v>2.0699999999998799</v>
      </c>
      <c r="D2072">
        <v>2.0699999999998799</v>
      </c>
      <c r="F2072">
        <v>5.8701936124041101</v>
      </c>
      <c r="G2072">
        <v>6.0746007231164096</v>
      </c>
      <c r="H2072">
        <v>6.1479745426101298</v>
      </c>
      <c r="I2072">
        <v>6.2429148578576399</v>
      </c>
    </row>
    <row r="2073" spans="1:10" x14ac:dyDescent="0.25">
      <c r="A2073">
        <v>2.0709999999998798</v>
      </c>
      <c r="B2073">
        <v>2.0709999999998798</v>
      </c>
      <c r="C2073">
        <v>2.0709999999998798</v>
      </c>
      <c r="D2073">
        <v>2.0709999999998798</v>
      </c>
      <c r="F2073">
        <v>5.8730273981316596</v>
      </c>
      <c r="G2073">
        <v>6.0776645837890904</v>
      </c>
      <c r="H2073">
        <v>6.15106658378952</v>
      </c>
      <c r="I2073">
        <v>6.2461727228927497</v>
      </c>
    </row>
    <row r="2074" spans="1:10" x14ac:dyDescent="0.25">
      <c r="A2074">
        <v>2.0719999999998802</v>
      </c>
      <c r="B2074">
        <v>2.0719999999998802</v>
      </c>
      <c r="C2074">
        <v>2.0719999999998802</v>
      </c>
      <c r="D2074">
        <v>2.0719999999998802</v>
      </c>
      <c r="F2074">
        <v>5.8758598808863898</v>
      </c>
      <c r="G2074">
        <v>6.08072725121181</v>
      </c>
      <c r="H2074">
        <v>6.1541574932018399</v>
      </c>
      <c r="I2074">
        <v>6.2494294949129197</v>
      </c>
    </row>
    <row r="2075" spans="1:10" x14ac:dyDescent="0.25">
      <c r="A2075">
        <v>2.07299999999988</v>
      </c>
      <c r="B2075">
        <v>2.07299999999988</v>
      </c>
      <c r="C2075">
        <v>2.07299999999988</v>
      </c>
      <c r="D2075">
        <v>2.07299999999988</v>
      </c>
      <c r="F2075">
        <v>5.8786910610418799</v>
      </c>
      <c r="G2075">
        <v>6.0837887256582599</v>
      </c>
      <c r="H2075">
        <v>6.15724727117159</v>
      </c>
      <c r="I2075">
        <v>6.2526851741202902</v>
      </c>
    </row>
    <row r="2076" spans="1:10" x14ac:dyDescent="0.25">
      <c r="A2076">
        <v>2.0739999999998799</v>
      </c>
      <c r="B2076">
        <v>2.0739999999998799</v>
      </c>
      <c r="C2076">
        <v>2.0739999999998799</v>
      </c>
      <c r="D2076">
        <v>2.0739999999998799</v>
      </c>
      <c r="F2076">
        <v>5.8815209389715903</v>
      </c>
      <c r="G2076">
        <v>6.0868490074020603</v>
      </c>
      <c r="H2076">
        <v>6.1603359180231401</v>
      </c>
      <c r="I2076">
        <v>6.25593976071697</v>
      </c>
    </row>
    <row r="2077" spans="1:10" x14ac:dyDescent="0.25">
      <c r="A2077">
        <v>2.0749999999998798</v>
      </c>
      <c r="B2077">
        <v>2.0749999999998798</v>
      </c>
      <c r="C2077">
        <v>2.0749999999998798</v>
      </c>
      <c r="D2077">
        <v>2.0749999999998798</v>
      </c>
      <c r="F2077">
        <v>5.8843495150488696</v>
      </c>
      <c r="G2077">
        <v>6.0899080967167896</v>
      </c>
      <c r="H2077">
        <v>6.1634234340808201</v>
      </c>
      <c r="I2077">
        <v>6.2591932549050204</v>
      </c>
    </row>
    <row r="2078" spans="1:10" x14ac:dyDescent="0.25">
      <c r="A2078">
        <v>2.0759999999998802</v>
      </c>
      <c r="B2078">
        <v>2.0759999999998802</v>
      </c>
      <c r="C2078">
        <v>2.0759999999998802</v>
      </c>
      <c r="D2078">
        <v>2.0759999999998802</v>
      </c>
      <c r="F2078">
        <v>5.8871767896470004</v>
      </c>
      <c r="G2078">
        <v>6.0929659938759597</v>
      </c>
      <c r="H2078">
        <v>6.1665098196688204</v>
      </c>
      <c r="I2078">
        <v>6.2624456568864799</v>
      </c>
    </row>
    <row r="2079" spans="1:10" x14ac:dyDescent="0.25">
      <c r="A2079">
        <v>2.0769999999998801</v>
      </c>
      <c r="B2079">
        <v>2.0769999999998801</v>
      </c>
      <c r="C2079">
        <v>2.0769999999998801</v>
      </c>
      <c r="D2079">
        <v>2.0769999999998801</v>
      </c>
      <c r="F2079">
        <v>5.8900027631391003</v>
      </c>
      <c r="G2079">
        <v>6.0960226991529902</v>
      </c>
      <c r="H2079">
        <v>6.1695950751112596</v>
      </c>
      <c r="I2079">
        <v>6.2656969668633398</v>
      </c>
    </row>
    <row r="2080" spans="1:10" x14ac:dyDescent="0.25">
      <c r="A2080">
        <v>2.0779999999998799</v>
      </c>
      <c r="B2080">
        <v>2.0779999999998799</v>
      </c>
      <c r="C2080">
        <v>2.0779999999998799</v>
      </c>
      <c r="D2080">
        <v>2.0779999999998799</v>
      </c>
      <c r="F2080">
        <v>5.89282743589823</v>
      </c>
      <c r="G2080">
        <v>6.0990782128212704</v>
      </c>
      <c r="H2080">
        <v>6.1726792007321603</v>
      </c>
      <c r="I2080">
        <v>6.2689471850375602</v>
      </c>
    </row>
    <row r="2081" spans="1:9" x14ac:dyDescent="0.25">
      <c r="A2081">
        <v>2.0789999999998798</v>
      </c>
      <c r="B2081">
        <v>2.0789999999998798</v>
      </c>
      <c r="C2081">
        <v>2.0789999999998798</v>
      </c>
      <c r="D2081">
        <v>2.0789999999998798</v>
      </c>
      <c r="F2081">
        <v>5.8956508082973098</v>
      </c>
      <c r="G2081">
        <v>6.10213253515413</v>
      </c>
      <c r="H2081">
        <v>6.1757621968554703</v>
      </c>
      <c r="I2081">
        <v>6.2721963116110597</v>
      </c>
    </row>
    <row r="2082" spans="1:9" x14ac:dyDescent="0.25">
      <c r="A2082">
        <v>2.0799999999998802</v>
      </c>
      <c r="B2082">
        <v>2.0799999999998802</v>
      </c>
      <c r="C2082">
        <v>2.0799999999998802</v>
      </c>
      <c r="D2082">
        <v>2.0799999999998802</v>
      </c>
      <c r="F2082">
        <v>5.8984728807091598</v>
      </c>
      <c r="G2082">
        <v>6.1051856664248003</v>
      </c>
      <c r="H2082">
        <v>6.1788440638050002</v>
      </c>
      <c r="I2082">
        <v>6.2754443467857204</v>
      </c>
    </row>
    <row r="2083" spans="1:9" x14ac:dyDescent="0.25">
      <c r="A2083">
        <v>2.0809999999998801</v>
      </c>
      <c r="B2083">
        <v>2.0809999999998801</v>
      </c>
      <c r="C2083">
        <v>2.0809999999998801</v>
      </c>
      <c r="D2083">
        <v>2.0809999999998801</v>
      </c>
      <c r="F2083">
        <v>5.9012936535065199</v>
      </c>
      <c r="G2083">
        <v>6.1082376069064903</v>
      </c>
      <c r="H2083">
        <v>6.1819248019045103</v>
      </c>
      <c r="I2083">
        <v>6.2786912907633798</v>
      </c>
    </row>
    <row r="2084" spans="1:9" x14ac:dyDescent="0.25">
      <c r="A2084">
        <v>2.0819999999998799</v>
      </c>
      <c r="B2084">
        <v>2.0819999999998799</v>
      </c>
      <c r="C2084">
        <v>2.0819999999998799</v>
      </c>
      <c r="D2084">
        <v>2.0819999999998799</v>
      </c>
      <c r="F2084">
        <v>5.9041131270619802</v>
      </c>
      <c r="G2084">
        <v>6.1112883568723104</v>
      </c>
      <c r="H2084">
        <v>6.1850044114776503</v>
      </c>
      <c r="I2084">
        <v>6.2819371437458598</v>
      </c>
    </row>
    <row r="2085" spans="1:9" x14ac:dyDescent="0.25">
      <c r="A2085">
        <v>2.0829999999998798</v>
      </c>
      <c r="B2085">
        <v>2.0829999999998798</v>
      </c>
      <c r="C2085">
        <v>2.0829999999998798</v>
      </c>
      <c r="D2085">
        <v>2.0829999999998798</v>
      </c>
      <c r="F2085">
        <v>5.9069313017480498</v>
      </c>
      <c r="G2085">
        <v>6.11433791659534</v>
      </c>
      <c r="H2085">
        <v>6.1880828928479801</v>
      </c>
      <c r="I2085">
        <v>6.2851819059349303</v>
      </c>
    </row>
    <row r="2086" spans="1:9" x14ac:dyDescent="0.25">
      <c r="A2086">
        <v>2.0839999999998802</v>
      </c>
      <c r="B2086">
        <v>2.0839999999998802</v>
      </c>
      <c r="C2086">
        <v>2.0839999999998802</v>
      </c>
      <c r="D2086">
        <v>2.0839999999998802</v>
      </c>
      <c r="F2086">
        <v>5.9097481779371401</v>
      </c>
      <c r="G2086">
        <v>6.1173862863485802</v>
      </c>
      <c r="H2086">
        <v>6.1911602463389599</v>
      </c>
      <c r="I2086">
        <v>6.2884255775323101</v>
      </c>
    </row>
    <row r="2087" spans="1:9" x14ac:dyDescent="0.25">
      <c r="A2087">
        <v>2.0849999999998801</v>
      </c>
      <c r="B2087">
        <v>2.0849999999998801</v>
      </c>
      <c r="C2087">
        <v>2.0849999999998801</v>
      </c>
      <c r="D2087">
        <v>2.0849999999998801</v>
      </c>
      <c r="F2087">
        <v>5.9125637560015196</v>
      </c>
      <c r="G2087">
        <v>6.12043346640497</v>
      </c>
      <c r="H2087">
        <v>6.1942364722739702</v>
      </c>
      <c r="I2087">
        <v>6.2916681587397099</v>
      </c>
    </row>
    <row r="2088" spans="1:9" x14ac:dyDescent="0.25">
      <c r="A2088">
        <v>2.08599999999988</v>
      </c>
      <c r="B2088">
        <v>2.08599999999988</v>
      </c>
      <c r="C2088">
        <v>2.08599999999988</v>
      </c>
      <c r="D2088">
        <v>2.08599999999988</v>
      </c>
      <c r="F2088">
        <v>5.9153780363133999</v>
      </c>
      <c r="G2088">
        <v>6.1234794570373898</v>
      </c>
      <c r="H2088">
        <v>6.1973115709762903</v>
      </c>
      <c r="I2088">
        <v>6.2949096497587798</v>
      </c>
    </row>
    <row r="2089" spans="1:9" x14ac:dyDescent="0.25">
      <c r="A2089">
        <v>2.0869999999998798</v>
      </c>
      <c r="B2089">
        <v>2.0869999999998798</v>
      </c>
      <c r="C2089">
        <v>2.0869999999998798</v>
      </c>
      <c r="D2089">
        <v>2.0869999999998798</v>
      </c>
      <c r="F2089">
        <v>5.9181910192448397</v>
      </c>
      <c r="G2089">
        <v>6.1265242585186401</v>
      </c>
      <c r="H2089">
        <v>6.2003855427691104</v>
      </c>
      <c r="I2089">
        <v>6.2981500507911399</v>
      </c>
    </row>
    <row r="2090" spans="1:9" x14ac:dyDescent="0.25">
      <c r="A2090">
        <v>2.0879999999998802</v>
      </c>
      <c r="B2090">
        <v>2.0879999999998802</v>
      </c>
      <c r="C2090">
        <v>2.0879999999998802</v>
      </c>
      <c r="D2090">
        <v>2.0879999999998802</v>
      </c>
      <c r="F2090">
        <v>5.92100270516781</v>
      </c>
      <c r="G2090">
        <v>6.1295678711215</v>
      </c>
      <c r="H2090">
        <v>6.2034583879755196</v>
      </c>
      <c r="I2090">
        <v>6.3013893620383801</v>
      </c>
    </row>
    <row r="2091" spans="1:9" x14ac:dyDescent="0.25">
      <c r="A2091">
        <v>2.0889999999998801</v>
      </c>
      <c r="B2091">
        <v>2.0889999999998801</v>
      </c>
      <c r="C2091">
        <v>2.0889999999998801</v>
      </c>
      <c r="D2091">
        <v>2.0889999999998801</v>
      </c>
      <c r="F2091">
        <v>5.9238130944541796</v>
      </c>
      <c r="G2091">
        <v>6.1326102951186297</v>
      </c>
      <c r="H2091">
        <v>6.2065301069185299</v>
      </c>
      <c r="I2091">
        <v>6.3046275837020502</v>
      </c>
    </row>
    <row r="2092" spans="1:9" x14ac:dyDescent="0.25">
      <c r="A2092">
        <v>2.08999999999988</v>
      </c>
      <c r="B2092">
        <v>2.08999999999988</v>
      </c>
      <c r="C2092">
        <v>2.08999999999988</v>
      </c>
      <c r="D2092">
        <v>2.08999999999988</v>
      </c>
      <c r="F2092">
        <v>5.9266221874757097</v>
      </c>
      <c r="G2092">
        <v>6.1356515307826802</v>
      </c>
      <c r="H2092">
        <v>6.2096006999210402</v>
      </c>
      <c r="I2092">
        <v>6.3078647159836496</v>
      </c>
    </row>
    <row r="2093" spans="1:9" x14ac:dyDescent="0.25">
      <c r="A2093">
        <v>2.0909999999998798</v>
      </c>
      <c r="B2093">
        <v>2.0909999999998798</v>
      </c>
      <c r="C2093">
        <v>2.0909999999998798</v>
      </c>
      <c r="D2093">
        <v>2.0909999999998798</v>
      </c>
      <c r="F2093">
        <v>5.9294299846040497</v>
      </c>
      <c r="G2093">
        <v>6.1386915783862097</v>
      </c>
      <c r="H2093">
        <v>6.2126701673058697</v>
      </c>
      <c r="I2093">
        <v>6.31110075908465</v>
      </c>
    </row>
    <row r="2094" spans="1:9" x14ac:dyDescent="0.25">
      <c r="A2094">
        <v>2.0919999999998802</v>
      </c>
      <c r="B2094">
        <v>2.0919999999998802</v>
      </c>
      <c r="C2094">
        <v>2.0919999999998802</v>
      </c>
      <c r="D2094">
        <v>2.0919999999998802</v>
      </c>
      <c r="F2094">
        <v>5.9322364862107397</v>
      </c>
      <c r="G2094">
        <v>6.1417304382017104</v>
      </c>
      <c r="H2094">
        <v>6.2157385093957496</v>
      </c>
      <c r="I2094">
        <v>6.3143357132064901</v>
      </c>
    </row>
    <row r="2095" spans="1:9" x14ac:dyDescent="0.25">
      <c r="A2095">
        <v>2.0929999999998801</v>
      </c>
      <c r="B2095">
        <v>2.0929999999998801</v>
      </c>
      <c r="C2095">
        <v>2.0929999999998801</v>
      </c>
      <c r="D2095">
        <v>2.0929999999998801</v>
      </c>
      <c r="F2095">
        <v>5.9350416926672303</v>
      </c>
      <c r="G2095">
        <v>6.1447681105016398</v>
      </c>
      <c r="H2095">
        <v>6.2188057265133203</v>
      </c>
      <c r="I2095">
        <v>6.3175695785505797</v>
      </c>
    </row>
    <row r="2096" spans="1:9" x14ac:dyDescent="0.25">
      <c r="A2096">
        <v>2.09399999999988</v>
      </c>
      <c r="B2096">
        <v>2.09399999999988</v>
      </c>
      <c r="C2096">
        <v>2.09399999999988</v>
      </c>
      <c r="D2096">
        <v>2.09399999999988</v>
      </c>
      <c r="F2096">
        <v>5.9378456043448304</v>
      </c>
      <c r="G2096">
        <v>6.1478045955583598</v>
      </c>
      <c r="H2096">
        <v>6.2218718189811</v>
      </c>
      <c r="I2096">
        <v>6.3208023553182597</v>
      </c>
    </row>
    <row r="2097" spans="1:9" x14ac:dyDescent="0.25">
      <c r="A2097">
        <v>2.0949999999998798</v>
      </c>
      <c r="B2097">
        <v>2.0949999999998798</v>
      </c>
      <c r="C2097">
        <v>2.0949999999998798</v>
      </c>
      <c r="D2097">
        <v>2.0949999999998798</v>
      </c>
      <c r="F2097">
        <v>5.94064822161479</v>
      </c>
      <c r="G2097">
        <v>6.1508398936441901</v>
      </c>
      <c r="H2097">
        <v>6.2249367871215604</v>
      </c>
      <c r="I2097">
        <v>6.32403404371086</v>
      </c>
    </row>
    <row r="2098" spans="1:9" x14ac:dyDescent="0.25">
      <c r="A2098">
        <v>2.0959999999998802</v>
      </c>
      <c r="B2098">
        <v>2.0959999999998802</v>
      </c>
      <c r="C2098">
        <v>2.0959999999998802</v>
      </c>
      <c r="D2098">
        <v>2.0959999999998802</v>
      </c>
      <c r="F2098">
        <v>5.9434495448482103</v>
      </c>
      <c r="G2098">
        <v>6.1538740050313896</v>
      </c>
      <c r="H2098">
        <v>6.2280006312570304</v>
      </c>
      <c r="I2098">
        <v>6.32726464392967</v>
      </c>
    </row>
    <row r="2099" spans="1:9" x14ac:dyDescent="0.25">
      <c r="A2099">
        <v>2.0969999999998801</v>
      </c>
      <c r="B2099">
        <v>2.0969999999998801</v>
      </c>
      <c r="C2099">
        <v>2.0969999999998801</v>
      </c>
      <c r="D2099">
        <v>2.0969999999998801</v>
      </c>
      <c r="F2099">
        <v>5.9462495744161199</v>
      </c>
      <c r="G2099">
        <v>6.1569069299921404</v>
      </c>
      <c r="H2099">
        <v>6.2310633517097997</v>
      </c>
      <c r="I2099">
        <v>6.3304941561759298</v>
      </c>
    </row>
    <row r="2100" spans="1:9" x14ac:dyDescent="0.25">
      <c r="A2100">
        <v>2.09799999999988</v>
      </c>
      <c r="B2100">
        <v>2.09799999999988</v>
      </c>
      <c r="C2100">
        <v>2.09799999999988</v>
      </c>
      <c r="D2100">
        <v>2.09799999999988</v>
      </c>
      <c r="F2100">
        <v>5.9490483106894096</v>
      </c>
      <c r="G2100">
        <v>6.1599386687985698</v>
      </c>
      <c r="H2100">
        <v>6.2341249488020196</v>
      </c>
      <c r="I2100">
        <v>6.3337225806508597</v>
      </c>
    </row>
    <row r="2101" spans="1:9" x14ac:dyDescent="0.25">
      <c r="A2101">
        <v>2.0989999999998799</v>
      </c>
      <c r="B2101">
        <v>2.0989999999998799</v>
      </c>
      <c r="C2101">
        <v>2.0989999999998799</v>
      </c>
      <c r="D2101">
        <v>2.0989999999998799</v>
      </c>
      <c r="F2101">
        <v>5.9518457540388798</v>
      </c>
      <c r="G2101">
        <v>6.1629692217227499</v>
      </c>
      <c r="H2101">
        <v>6.2371854228557702</v>
      </c>
      <c r="I2101">
        <v>6.3369499175556401</v>
      </c>
    </row>
    <row r="2102" spans="1:9" x14ac:dyDescent="0.25">
      <c r="A2102">
        <v>2.09999999999987</v>
      </c>
      <c r="B2102">
        <v>2.09999999999987</v>
      </c>
      <c r="C2102">
        <v>2.09999999999987</v>
      </c>
      <c r="D2102">
        <v>2.09999999999987</v>
      </c>
      <c r="F2102">
        <v>5.9546419048352304</v>
      </c>
      <c r="G2102">
        <v>6.1659985890366897</v>
      </c>
      <c r="H2102">
        <v>6.2402447741930498</v>
      </c>
      <c r="I2102">
        <v>6.3401761670913901</v>
      </c>
    </row>
    <row r="2103" spans="1:9" x14ac:dyDescent="0.25">
      <c r="A2103">
        <v>2.1009999999998699</v>
      </c>
      <c r="B2103">
        <v>2.1009999999998699</v>
      </c>
      <c r="C2103">
        <v>2.1009999999998699</v>
      </c>
      <c r="D2103">
        <v>2.1009999999998699</v>
      </c>
      <c r="F2103">
        <v>5.9574367634490502</v>
      </c>
      <c r="G2103">
        <v>6.1690267710123097</v>
      </c>
      <c r="H2103">
        <v>6.2433030031357397</v>
      </c>
      <c r="I2103">
        <v>6.34340132945922</v>
      </c>
    </row>
    <row r="2104" spans="1:9" x14ac:dyDescent="0.25">
      <c r="A2104">
        <v>2.1019999999998702</v>
      </c>
      <c r="B2104">
        <v>2.1019999999998702</v>
      </c>
      <c r="C2104">
        <v>2.1019999999998702</v>
      </c>
      <c r="D2104">
        <v>2.1019999999998702</v>
      </c>
      <c r="F2104">
        <v>5.9602303302508197</v>
      </c>
      <c r="G2104">
        <v>6.1720537679214997</v>
      </c>
      <c r="H2104">
        <v>6.2463601100056403</v>
      </c>
      <c r="I2104">
        <v>6.3466254048602</v>
      </c>
    </row>
    <row r="2105" spans="1:9" x14ac:dyDescent="0.25">
      <c r="A2105">
        <v>2.1029999999998701</v>
      </c>
      <c r="B2105">
        <v>2.1029999999998701</v>
      </c>
      <c r="C2105">
        <v>2.1029999999998701</v>
      </c>
      <c r="D2105">
        <v>2.1029999999998701</v>
      </c>
      <c r="F2105">
        <v>5.9630226056108997</v>
      </c>
      <c r="G2105">
        <v>6.17507958003607</v>
      </c>
      <c r="H2105">
        <v>6.2494160951244702</v>
      </c>
      <c r="I2105">
        <v>6.34984839349534</v>
      </c>
    </row>
    <row r="2106" spans="1:9" x14ac:dyDescent="0.25">
      <c r="A2106">
        <v>2.10399999999987</v>
      </c>
      <c r="B2106">
        <v>2.10399999999987</v>
      </c>
      <c r="C2106">
        <v>2.10399999999987</v>
      </c>
      <c r="D2106">
        <v>2.10399999999987</v>
      </c>
      <c r="F2106">
        <v>5.9658135898995797</v>
      </c>
      <c r="G2106">
        <v>6.1781042076277801</v>
      </c>
      <c r="H2106">
        <v>6.2524709588138299</v>
      </c>
      <c r="I2106">
        <v>6.3530702955656304</v>
      </c>
    </row>
    <row r="2107" spans="1:9" x14ac:dyDescent="0.25">
      <c r="A2107">
        <v>2.1049999999998699</v>
      </c>
      <c r="B2107">
        <v>2.1049999999998699</v>
      </c>
      <c r="C2107">
        <v>2.1049999999998699</v>
      </c>
      <c r="D2107">
        <v>2.1049999999998699</v>
      </c>
      <c r="F2107">
        <v>5.968603283487</v>
      </c>
      <c r="G2107">
        <v>6.1811276509683202</v>
      </c>
      <c r="H2107">
        <v>6.2555247013952604</v>
      </c>
      <c r="I2107">
        <v>6.3562911112720304</v>
      </c>
    </row>
    <row r="2108" spans="1:9" x14ac:dyDescent="0.25">
      <c r="A2108">
        <v>2.1059999999998702</v>
      </c>
      <c r="B2108">
        <v>2.1059999999998702</v>
      </c>
      <c r="C2108">
        <v>2.1059999999998702</v>
      </c>
      <c r="D2108">
        <v>2.1059999999998702</v>
      </c>
      <c r="F2108">
        <v>5.9713916867432397</v>
      </c>
      <c r="G2108">
        <v>6.18414991032932</v>
      </c>
      <c r="H2108">
        <v>6.25857732319019</v>
      </c>
      <c r="I2108">
        <v>6.3595108408154504</v>
      </c>
    </row>
    <row r="2109" spans="1:9" x14ac:dyDescent="0.25">
      <c r="A2109">
        <v>2.1069999999998701</v>
      </c>
      <c r="B2109">
        <v>2.1069999999998701</v>
      </c>
      <c r="C2109">
        <v>2.1069999999998701</v>
      </c>
      <c r="D2109">
        <v>2.1069999999998701</v>
      </c>
      <c r="F2109">
        <v>5.9741788000382297</v>
      </c>
      <c r="G2109">
        <v>6.1871709859823403</v>
      </c>
      <c r="H2109">
        <v>6.2616288245199598</v>
      </c>
      <c r="I2109">
        <v>6.3627294843967697</v>
      </c>
    </row>
    <row r="2110" spans="1:9" x14ac:dyDescent="0.25">
      <c r="A2110">
        <v>2.10799999999987</v>
      </c>
      <c r="B2110">
        <v>2.10799999999987</v>
      </c>
      <c r="C2110">
        <v>2.10799999999987</v>
      </c>
      <c r="D2110">
        <v>2.10799999999987</v>
      </c>
      <c r="F2110">
        <v>5.9769646237418197</v>
      </c>
      <c r="G2110">
        <v>6.1901908781988899</v>
      </c>
      <c r="H2110">
        <v>6.2646792057058001</v>
      </c>
      <c r="I2110">
        <v>6.3659470422168303</v>
      </c>
    </row>
    <row r="2111" spans="1:9" x14ac:dyDescent="0.25">
      <c r="A2111">
        <v>2.1089999999998699</v>
      </c>
      <c r="B2111">
        <v>2.1089999999998699</v>
      </c>
      <c r="C2111">
        <v>2.1089999999998699</v>
      </c>
      <c r="D2111">
        <v>2.1089999999998699</v>
      </c>
      <c r="F2111">
        <v>5.9797491582237496</v>
      </c>
      <c r="G2111">
        <v>6.1932095872504096</v>
      </c>
      <c r="H2111">
        <v>6.2677284670688902</v>
      </c>
      <c r="I2111">
        <v>6.36916351447642</v>
      </c>
    </row>
    <row r="2112" spans="1:9" x14ac:dyDescent="0.25">
      <c r="A2112">
        <v>2.1099999999998702</v>
      </c>
      <c r="B2112">
        <v>2.1099999999998702</v>
      </c>
      <c r="C2112">
        <v>2.1099999999998702</v>
      </c>
      <c r="D2112">
        <v>2.1099999999998702</v>
      </c>
      <c r="F2112">
        <v>5.9825324038536598</v>
      </c>
      <c r="G2112">
        <v>6.1962271134082698</v>
      </c>
      <c r="H2112">
        <v>6.2707766089302801</v>
      </c>
      <c r="I2112">
        <v>6.3723789013763197</v>
      </c>
    </row>
    <row r="2113" spans="1:9" x14ac:dyDescent="0.25">
      <c r="A2113">
        <v>2.1109999999998701</v>
      </c>
      <c r="B2113">
        <v>2.1109999999998701</v>
      </c>
      <c r="C2113">
        <v>2.1109999999998701</v>
      </c>
      <c r="D2113">
        <v>2.1109999999998701</v>
      </c>
      <c r="F2113">
        <v>5.98531436100106</v>
      </c>
      <c r="G2113">
        <v>6.19924345694381</v>
      </c>
      <c r="H2113">
        <v>6.2738236316109504</v>
      </c>
      <c r="I2113">
        <v>6.3755932031172398</v>
      </c>
    </row>
    <row r="2114" spans="1:9" x14ac:dyDescent="0.25">
      <c r="A2114">
        <v>2.11199999999987</v>
      </c>
      <c r="B2114">
        <v>2.11199999999987</v>
      </c>
      <c r="C2114">
        <v>2.11199999999987</v>
      </c>
      <c r="D2114">
        <v>2.11199999999987</v>
      </c>
      <c r="F2114">
        <v>5.9880950300353799</v>
      </c>
      <c r="G2114">
        <v>6.2022586181282602</v>
      </c>
      <c r="H2114">
        <v>6.2768695354317696</v>
      </c>
      <c r="I2114">
        <v>6.3788064198998997</v>
      </c>
    </row>
    <row r="2115" spans="1:9" x14ac:dyDescent="0.25">
      <c r="A2115">
        <v>2.1129999999998699</v>
      </c>
      <c r="B2115">
        <v>2.1129999999998699</v>
      </c>
      <c r="C2115">
        <v>2.1129999999998699</v>
      </c>
      <c r="D2115">
        <v>2.1129999999998699</v>
      </c>
      <c r="F2115">
        <v>5.9908744113259296</v>
      </c>
      <c r="G2115">
        <v>6.2052725972328302</v>
      </c>
      <c r="H2115">
        <v>6.2799143207135302</v>
      </c>
      <c r="I2115">
        <v>6.3820185519249302</v>
      </c>
    </row>
    <row r="2116" spans="1:9" x14ac:dyDescent="0.25">
      <c r="A2116">
        <v>2.1139999999998702</v>
      </c>
      <c r="B2116">
        <v>2.1139999999998702</v>
      </c>
      <c r="C2116">
        <v>2.1139999999998702</v>
      </c>
      <c r="D2116">
        <v>2.1139999999998702</v>
      </c>
      <c r="F2116">
        <v>5.9936525052419203</v>
      </c>
      <c r="G2116">
        <v>6.20828539452864</v>
      </c>
      <c r="H2116">
        <v>6.2829579877769302</v>
      </c>
      <c r="I2116">
        <v>6.3852295993929502</v>
      </c>
    </row>
    <row r="2117" spans="1:9" x14ac:dyDescent="0.25">
      <c r="A2117">
        <v>2.1149999999998701</v>
      </c>
      <c r="B2117">
        <v>2.1149999999998701</v>
      </c>
      <c r="C2117">
        <v>2.1149999999998701</v>
      </c>
      <c r="D2117">
        <v>2.1149999999998701</v>
      </c>
      <c r="F2117">
        <v>5.9964293121524497</v>
      </c>
      <c r="G2117">
        <v>6.2112970102867697</v>
      </c>
      <c r="H2117">
        <v>6.28600053694257</v>
      </c>
      <c r="I2117">
        <v>6.3884395625045496</v>
      </c>
    </row>
    <row r="2118" spans="1:9" x14ac:dyDescent="0.25">
      <c r="A2118">
        <v>2.11599999999987</v>
      </c>
      <c r="B2118">
        <v>2.11599999999987</v>
      </c>
      <c r="C2118">
        <v>2.11599999999987</v>
      </c>
      <c r="D2118">
        <v>2.11599999999987</v>
      </c>
      <c r="F2118">
        <v>5.9992048324265204</v>
      </c>
      <c r="G2118">
        <v>6.2143074447782203</v>
      </c>
      <c r="H2118">
        <v>6.2890419685309702</v>
      </c>
      <c r="I2118">
        <v>6.3916484414602701</v>
      </c>
    </row>
    <row r="2119" spans="1:9" x14ac:dyDescent="0.25">
      <c r="A2119">
        <v>2.1169999999998699</v>
      </c>
      <c r="B2119">
        <v>2.1169999999998699</v>
      </c>
      <c r="C2119">
        <v>2.1169999999998699</v>
      </c>
      <c r="D2119">
        <v>2.1169999999998699</v>
      </c>
      <c r="F2119">
        <v>6.0019790664330204</v>
      </c>
      <c r="G2119">
        <v>6.2173166982739296</v>
      </c>
      <c r="H2119">
        <v>6.2920822828625402</v>
      </c>
      <c r="I2119">
        <v>6.3948562364606101</v>
      </c>
    </row>
    <row r="2120" spans="1:9" x14ac:dyDescent="0.25">
      <c r="A2120">
        <v>2.1179999999998702</v>
      </c>
      <c r="B2120">
        <v>2.1179999999998702</v>
      </c>
      <c r="C2120">
        <v>2.1179999999998702</v>
      </c>
      <c r="D2120">
        <v>2.1179999999998702</v>
      </c>
      <c r="F2120">
        <v>6.0047520145407303</v>
      </c>
      <c r="G2120">
        <v>6.2203247710447904</v>
      </c>
      <c r="H2120">
        <v>6.2951214802575999</v>
      </c>
      <c r="I2120">
        <v>6.3980629477060296</v>
      </c>
    </row>
    <row r="2121" spans="1:9" x14ac:dyDescent="0.25">
      <c r="A2121">
        <v>2.1189999999998701</v>
      </c>
      <c r="B2121">
        <v>2.1189999999998701</v>
      </c>
      <c r="C2121">
        <v>2.1189999999998701</v>
      </c>
      <c r="D2121">
        <v>2.1189999999998701</v>
      </c>
      <c r="F2121">
        <v>6.00752367711834</v>
      </c>
      <c r="G2121">
        <v>6.22333166336161</v>
      </c>
      <c r="H2121">
        <v>6.2981595610364103</v>
      </c>
      <c r="I2121">
        <v>6.4012685753969896</v>
      </c>
    </row>
    <row r="2122" spans="1:9" x14ac:dyDescent="0.25">
      <c r="A2122">
        <v>2.11999999999987</v>
      </c>
      <c r="B2122">
        <v>2.11999999999987</v>
      </c>
      <c r="C2122">
        <v>2.11999999999987</v>
      </c>
      <c r="D2122">
        <v>2.11999999999987</v>
      </c>
      <c r="F2122">
        <v>6.0102940545344099</v>
      </c>
      <c r="G2122">
        <v>6.2263373754951603</v>
      </c>
      <c r="H2122">
        <v>6.3011965255191003</v>
      </c>
      <c r="I2122">
        <v>6.4044731197338498</v>
      </c>
    </row>
    <row r="2123" spans="1:9" x14ac:dyDescent="0.25">
      <c r="A2123">
        <v>2.1209999999998699</v>
      </c>
      <c r="B2123">
        <v>2.1209999999998699</v>
      </c>
      <c r="C2123">
        <v>2.1209999999998699</v>
      </c>
      <c r="D2123">
        <v>2.1209999999998699</v>
      </c>
      <c r="F2123">
        <v>6.0130631471574096</v>
      </c>
      <c r="G2123">
        <v>6.2293419077161296</v>
      </c>
      <c r="H2123">
        <v>6.3042323740257196</v>
      </c>
      <c r="I2123">
        <v>6.4076765809170002</v>
      </c>
    </row>
    <row r="2124" spans="1:9" x14ac:dyDescent="0.25">
      <c r="A2124">
        <v>2.1219999999998702</v>
      </c>
      <c r="B2124">
        <v>2.1219999999998702</v>
      </c>
      <c r="C2124">
        <v>2.1219999999998702</v>
      </c>
      <c r="D2124">
        <v>2.1219999999998702</v>
      </c>
      <c r="F2124">
        <v>6.0158309553557201</v>
      </c>
      <c r="G2124">
        <v>6.2323452602951397</v>
      </c>
      <c r="H2124">
        <v>6.30726710687623</v>
      </c>
      <c r="I2124">
        <v>6.4108789591467303</v>
      </c>
    </row>
    <row r="2125" spans="1:9" x14ac:dyDescent="0.25">
      <c r="A2125">
        <v>2.1229999999998701</v>
      </c>
      <c r="B2125">
        <v>2.1229999999998701</v>
      </c>
      <c r="C2125">
        <v>2.1229999999998701</v>
      </c>
      <c r="D2125">
        <v>2.1229999999998701</v>
      </c>
      <c r="F2125">
        <v>6.0185974794975703</v>
      </c>
      <c r="G2125">
        <v>6.2353474335027901</v>
      </c>
      <c r="H2125">
        <v>6.31030072439051</v>
      </c>
      <c r="I2125">
        <v>6.4140802546233502</v>
      </c>
    </row>
    <row r="2126" spans="1:9" x14ac:dyDescent="0.25">
      <c r="A2126">
        <v>2.12399999999987</v>
      </c>
      <c r="B2126">
        <v>2.12399999999987</v>
      </c>
      <c r="C2126">
        <v>2.12399999999987</v>
      </c>
      <c r="D2126">
        <v>2.12399999999987</v>
      </c>
      <c r="F2126">
        <v>6.0213627199511297</v>
      </c>
      <c r="G2126">
        <v>6.2383484276095604</v>
      </c>
      <c r="H2126">
        <v>6.3133332268883304</v>
      </c>
      <c r="I2126">
        <v>6.41728046754708</v>
      </c>
    </row>
    <row r="2127" spans="1:9" x14ac:dyDescent="0.25">
      <c r="A2127">
        <v>2.1249999999998699</v>
      </c>
      <c r="B2127">
        <v>2.1249999999998699</v>
      </c>
      <c r="C2127">
        <v>2.1249999999998699</v>
      </c>
      <c r="D2127">
        <v>2.1249999999998699</v>
      </c>
      <c r="F2127">
        <v>6.0241266770844399</v>
      </c>
      <c r="G2127">
        <v>6.2413482428859197</v>
      </c>
      <c r="H2127">
        <v>6.3163646146893804</v>
      </c>
      <c r="I2127">
        <v>6.4204795981181499</v>
      </c>
    </row>
    <row r="2128" spans="1:9" x14ac:dyDescent="0.25">
      <c r="A2128">
        <v>2.1259999999998702</v>
      </c>
      <c r="B2128">
        <v>2.1259999999998702</v>
      </c>
      <c r="C2128">
        <v>2.1259999999998702</v>
      </c>
      <c r="D2128">
        <v>2.1259999999998702</v>
      </c>
      <c r="F2128">
        <v>6.0268893512654396</v>
      </c>
      <c r="G2128">
        <v>6.2443468796022499</v>
      </c>
      <c r="H2128">
        <v>6.3193948881132496</v>
      </c>
      <c r="I2128">
        <v>6.4236776465367296</v>
      </c>
    </row>
    <row r="2129" spans="1:9" x14ac:dyDescent="0.25">
      <c r="A2129">
        <v>2.1269999999998701</v>
      </c>
      <c r="B2129">
        <v>2.1269999999998701</v>
      </c>
      <c r="C2129">
        <v>2.1269999999998701</v>
      </c>
      <c r="D2129">
        <v>2.1269999999998701</v>
      </c>
      <c r="F2129">
        <v>6.0296507428619597</v>
      </c>
      <c r="G2129">
        <v>6.24734433802886</v>
      </c>
      <c r="H2129">
        <v>6.3224240474794398</v>
      </c>
      <c r="I2129">
        <v>6.4268746130029397</v>
      </c>
    </row>
    <row r="2130" spans="1:9" x14ac:dyDescent="0.25">
      <c r="A2130">
        <v>2.12799999999987</v>
      </c>
      <c r="B2130">
        <v>2.12799999999987</v>
      </c>
      <c r="C2130">
        <v>2.12799999999987</v>
      </c>
      <c r="D2130">
        <v>2.12799999999987</v>
      </c>
      <c r="F2130">
        <v>6.0324108522417399</v>
      </c>
      <c r="G2130">
        <v>6.2503406184360299</v>
      </c>
      <c r="H2130">
        <v>6.3254520931073603</v>
      </c>
      <c r="I2130">
        <v>6.4300704977168897</v>
      </c>
    </row>
    <row r="2131" spans="1:9" x14ac:dyDescent="0.25">
      <c r="A2131">
        <v>2.1289999999998699</v>
      </c>
      <c r="B2131">
        <v>2.1289999999998699</v>
      </c>
      <c r="C2131">
        <v>2.1289999999998699</v>
      </c>
      <c r="D2131">
        <v>2.1289999999998699</v>
      </c>
      <c r="F2131">
        <v>6.0351696797723902</v>
      </c>
      <c r="G2131">
        <v>6.25333572109394</v>
      </c>
      <c r="H2131">
        <v>6.3284790253163399</v>
      </c>
      <c r="I2131">
        <v>6.4332653008786398</v>
      </c>
    </row>
    <row r="2132" spans="1:9" x14ac:dyDescent="0.25">
      <c r="A2132">
        <v>2.1299999999998702</v>
      </c>
      <c r="B2132">
        <v>2.1299999999998702</v>
      </c>
      <c r="C2132">
        <v>2.1299999999998702</v>
      </c>
      <c r="D2132">
        <v>2.1299999999998702</v>
      </c>
      <c r="F2132">
        <v>6.0379272258214298</v>
      </c>
      <c r="G2132">
        <v>6.25632964627275</v>
      </c>
      <c r="H2132">
        <v>6.3315048444255897</v>
      </c>
      <c r="I2132">
        <v>6.4364590226882203</v>
      </c>
    </row>
    <row r="2133" spans="1:9" x14ac:dyDescent="0.25">
      <c r="A2133">
        <v>2.1309999999998701</v>
      </c>
      <c r="B2133">
        <v>2.1309999999998701</v>
      </c>
      <c r="C2133">
        <v>2.1309999999998701</v>
      </c>
      <c r="D2133">
        <v>2.1309999999998701</v>
      </c>
      <c r="F2133">
        <v>6.0406834907562903</v>
      </c>
      <c r="G2133">
        <v>6.2593223942425196</v>
      </c>
      <c r="H2133">
        <v>6.3345295507542696</v>
      </c>
      <c r="I2133">
        <v>6.4396516633456002</v>
      </c>
    </row>
    <row r="2134" spans="1:9" x14ac:dyDescent="0.25">
      <c r="A2134">
        <v>2.13199999999987</v>
      </c>
      <c r="B2134">
        <v>2.13199999999987</v>
      </c>
      <c r="C2134">
        <v>2.13199999999987</v>
      </c>
      <c r="D2134">
        <v>2.13199999999987</v>
      </c>
      <c r="F2134">
        <v>6.0434384749442502</v>
      </c>
      <c r="G2134">
        <v>6.2623139652732602</v>
      </c>
      <c r="H2134">
        <v>6.3375531446214</v>
      </c>
      <c r="I2134">
        <v>6.4428432230507404</v>
      </c>
    </row>
    <row r="2135" spans="1:9" x14ac:dyDescent="0.25">
      <c r="A2135">
        <v>2.1329999999998699</v>
      </c>
      <c r="B2135">
        <v>2.1329999999998699</v>
      </c>
      <c r="C2135">
        <v>2.1329999999998699</v>
      </c>
      <c r="D2135">
        <v>2.1329999999998699</v>
      </c>
      <c r="F2135">
        <v>6.0461921787525403</v>
      </c>
      <c r="G2135">
        <v>6.2653043596349303</v>
      </c>
      <c r="H2135">
        <v>6.3405756263459496</v>
      </c>
      <c r="I2135">
        <v>6.4460337020035601</v>
      </c>
    </row>
    <row r="2136" spans="1:9" x14ac:dyDescent="0.25">
      <c r="A2136">
        <v>2.1339999999998698</v>
      </c>
      <c r="B2136">
        <v>2.1339999999998698</v>
      </c>
      <c r="C2136">
        <v>2.1339999999998698</v>
      </c>
      <c r="D2136">
        <v>2.1339999999998698</v>
      </c>
      <c r="F2136">
        <v>6.0489446025482296</v>
      </c>
      <c r="G2136">
        <v>6.2682935775974196</v>
      </c>
      <c r="H2136">
        <v>6.3435969962467702</v>
      </c>
      <c r="I2136">
        <v>6.4492231004039304</v>
      </c>
    </row>
    <row r="2137" spans="1:9" x14ac:dyDescent="0.25">
      <c r="A2137">
        <v>2.1349999999998701</v>
      </c>
      <c r="B2137">
        <v>2.1349999999998701</v>
      </c>
      <c r="C2137">
        <v>2.1349999999998701</v>
      </c>
      <c r="D2137">
        <v>2.1349999999998701</v>
      </c>
      <c r="F2137">
        <v>6.0516957466983303</v>
      </c>
      <c r="G2137">
        <v>6.2712816194305496</v>
      </c>
      <c r="H2137">
        <v>6.3466172546426396</v>
      </c>
      <c r="I2137">
        <v>6.4524114184516801</v>
      </c>
    </row>
    <row r="2138" spans="1:9" x14ac:dyDescent="0.25">
      <c r="A2138">
        <v>2.13599999999987</v>
      </c>
      <c r="B2138">
        <v>2.13599999999987</v>
      </c>
      <c r="C2138">
        <v>2.13599999999987</v>
      </c>
      <c r="D2138">
        <v>2.13599999999987</v>
      </c>
      <c r="F2138">
        <v>6.0544456115697303</v>
      </c>
      <c r="G2138">
        <v>6.2742684854041002</v>
      </c>
      <c r="H2138">
        <v>6.3496364018522398</v>
      </c>
      <c r="I2138">
        <v>6.4555986563466297</v>
      </c>
    </row>
    <row r="2139" spans="1:9" x14ac:dyDescent="0.25">
      <c r="A2139">
        <v>2.1369999999998699</v>
      </c>
      <c r="B2139">
        <v>2.1369999999998699</v>
      </c>
      <c r="C2139">
        <v>2.1369999999998699</v>
      </c>
      <c r="D2139">
        <v>2.1369999999998699</v>
      </c>
      <c r="F2139">
        <v>6.0571941975291903</v>
      </c>
      <c r="G2139">
        <v>6.2772541757877596</v>
      </c>
      <c r="H2139">
        <v>6.3526544381941497</v>
      </c>
      <c r="I2139">
        <v>6.4587848142885296</v>
      </c>
    </row>
    <row r="2140" spans="1:9" x14ac:dyDescent="0.25">
      <c r="A2140">
        <v>2.1379999999998698</v>
      </c>
      <c r="B2140">
        <v>2.1379999999998698</v>
      </c>
      <c r="C2140">
        <v>2.1379999999998698</v>
      </c>
      <c r="D2140">
        <v>2.1379999999998698</v>
      </c>
      <c r="F2140">
        <v>6.05994150494341</v>
      </c>
      <c r="G2140">
        <v>6.2802386908511796</v>
      </c>
      <c r="H2140">
        <v>6.3556713639868603</v>
      </c>
      <c r="I2140">
        <v>6.4619698924771196</v>
      </c>
    </row>
    <row r="2141" spans="1:9" x14ac:dyDescent="0.25">
      <c r="A2141">
        <v>2.1389999999998701</v>
      </c>
      <c r="B2141">
        <v>2.1389999999998701</v>
      </c>
      <c r="C2141">
        <v>2.1389999999998701</v>
      </c>
      <c r="D2141">
        <v>2.1389999999998701</v>
      </c>
      <c r="F2141">
        <v>6.0626875341789397</v>
      </c>
      <c r="G2141">
        <v>6.2832220308639402</v>
      </c>
      <c r="H2141">
        <v>6.3586871795487898</v>
      </c>
      <c r="I2141">
        <v>6.4651538911120801</v>
      </c>
    </row>
    <row r="2142" spans="1:9" x14ac:dyDescent="0.25">
      <c r="A2142">
        <v>2.13999999999987</v>
      </c>
      <c r="B2142">
        <v>2.13999999999987</v>
      </c>
      <c r="C2142">
        <v>2.13999999999987</v>
      </c>
      <c r="D2142">
        <v>2.13999999999987</v>
      </c>
      <c r="F2142">
        <v>6.0654322856022604</v>
      </c>
      <c r="G2142">
        <v>6.2862041960955501</v>
      </c>
      <c r="H2142">
        <v>6.3617018851982499</v>
      </c>
      <c r="I2142">
        <v>6.4683368103930698</v>
      </c>
    </row>
    <row r="2143" spans="1:9" x14ac:dyDescent="0.25">
      <c r="A2143">
        <v>2.1409999999998699</v>
      </c>
      <c r="B2143">
        <v>2.1409999999998699</v>
      </c>
      <c r="C2143">
        <v>2.1409999999998699</v>
      </c>
      <c r="D2143">
        <v>2.1409999999998699</v>
      </c>
      <c r="F2143">
        <v>6.0681757595797201</v>
      </c>
      <c r="G2143">
        <v>6.2891851868154802</v>
      </c>
      <c r="H2143">
        <v>6.3647154812534499</v>
      </c>
      <c r="I2143">
        <v>6.4715186505197098</v>
      </c>
    </row>
    <row r="2144" spans="1:9" x14ac:dyDescent="0.25">
      <c r="A2144">
        <v>2.1419999999998698</v>
      </c>
      <c r="B2144">
        <v>2.1419999999998698</v>
      </c>
      <c r="C2144">
        <v>2.1419999999998698</v>
      </c>
      <c r="D2144">
        <v>2.1419999999998698</v>
      </c>
      <c r="F2144">
        <v>6.0709179564775804</v>
      </c>
      <c r="G2144">
        <v>6.2921650032931096</v>
      </c>
      <c r="H2144">
        <v>6.3677279680325301</v>
      </c>
      <c r="I2144">
        <v>6.4746994116915797</v>
      </c>
    </row>
    <row r="2145" spans="1:9" x14ac:dyDescent="0.25">
      <c r="A2145">
        <v>2.1429999999998701</v>
      </c>
      <c r="B2145">
        <v>2.1429999999998701</v>
      </c>
      <c r="C2145">
        <v>2.1429999999998701</v>
      </c>
      <c r="D2145">
        <v>2.1429999999998701</v>
      </c>
      <c r="F2145">
        <v>6.0736588766619999</v>
      </c>
      <c r="G2145">
        <v>6.2951436457977801</v>
      </c>
      <c r="H2145">
        <v>6.37073934585354</v>
      </c>
      <c r="I2145">
        <v>6.4778790941082098</v>
      </c>
    </row>
    <row r="2146" spans="1:9" x14ac:dyDescent="0.25">
      <c r="A2146">
        <v>2.14399999999987</v>
      </c>
      <c r="B2146">
        <v>2.14399999999987</v>
      </c>
      <c r="C2146">
        <v>2.14399999999987</v>
      </c>
      <c r="D2146">
        <v>2.14399999999987</v>
      </c>
      <c r="F2146">
        <v>6.0763985204990103</v>
      </c>
      <c r="G2146">
        <v>6.2981211145987599</v>
      </c>
      <c r="H2146">
        <v>6.3737496150344102</v>
      </c>
      <c r="I2146">
        <v>6.4810576979691303</v>
      </c>
    </row>
    <row r="2147" spans="1:9" x14ac:dyDescent="0.25">
      <c r="A2147">
        <v>2.1449999999998699</v>
      </c>
      <c r="B2147">
        <v>2.1449999999998699</v>
      </c>
      <c r="C2147">
        <v>2.1449999999998699</v>
      </c>
      <c r="D2147">
        <v>2.1449999999998699</v>
      </c>
      <c r="F2147">
        <v>6.0791368883545696</v>
      </c>
      <c r="G2147">
        <v>6.3010974099652701</v>
      </c>
      <c r="H2147">
        <v>6.37675877589301</v>
      </c>
      <c r="I2147">
        <v>6.4842352234738003</v>
      </c>
    </row>
    <row r="2148" spans="1:9" x14ac:dyDescent="0.25">
      <c r="A2148">
        <v>2.1459999999998698</v>
      </c>
      <c r="B2148">
        <v>2.1459999999998698</v>
      </c>
      <c r="C2148">
        <v>2.1459999999998698</v>
      </c>
      <c r="D2148">
        <v>2.1459999999998698</v>
      </c>
      <c r="F2148">
        <v>6.0818739805944899</v>
      </c>
      <c r="G2148">
        <v>6.3040725321664404</v>
      </c>
      <c r="H2148">
        <v>6.3797668287471003</v>
      </c>
      <c r="I2148">
        <v>6.4874116708216398</v>
      </c>
    </row>
    <row r="2149" spans="1:9" x14ac:dyDescent="0.25">
      <c r="A2149">
        <v>2.1469999999998701</v>
      </c>
      <c r="B2149">
        <v>2.1469999999998701</v>
      </c>
      <c r="C2149">
        <v>2.1469999999998701</v>
      </c>
      <c r="D2149">
        <v>2.1469999999998701</v>
      </c>
      <c r="F2149">
        <v>6.0846097975845197</v>
      </c>
      <c r="G2149">
        <v>6.30704648147137</v>
      </c>
      <c r="H2149">
        <v>6.3827737739143604</v>
      </c>
      <c r="I2149">
        <v>6.4905870402120698</v>
      </c>
    </row>
    <row r="2150" spans="1:9" x14ac:dyDescent="0.25">
      <c r="A2150">
        <v>2.14799999999987</v>
      </c>
      <c r="B2150">
        <v>2.14799999999987</v>
      </c>
      <c r="C2150">
        <v>2.14799999999987</v>
      </c>
      <c r="D2150">
        <v>2.14799999999987</v>
      </c>
      <c r="F2150">
        <v>6.08734433969029</v>
      </c>
      <c r="G2150">
        <v>6.3100192581490804</v>
      </c>
      <c r="H2150">
        <v>6.3857796117123797</v>
      </c>
      <c r="I2150">
        <v>6.4937613318444303</v>
      </c>
    </row>
    <row r="2151" spans="1:9" x14ac:dyDescent="0.25">
      <c r="A2151">
        <v>2.1489999999998699</v>
      </c>
      <c r="B2151">
        <v>2.1489999999998699</v>
      </c>
      <c r="C2151">
        <v>2.1489999999998699</v>
      </c>
      <c r="D2151">
        <v>2.1489999999998699</v>
      </c>
      <c r="F2151">
        <v>6.0900776072773004</v>
      </c>
      <c r="G2151">
        <v>6.3129908624685296</v>
      </c>
      <c r="H2151">
        <v>6.3887843424586297</v>
      </c>
      <c r="I2151">
        <v>6.4969345459180499</v>
      </c>
    </row>
    <row r="2152" spans="1:9" x14ac:dyDescent="0.25">
      <c r="A2152">
        <v>2.1499999999998698</v>
      </c>
      <c r="B2152">
        <v>2.1499999999998698</v>
      </c>
      <c r="C2152">
        <v>2.1499999999998698</v>
      </c>
      <c r="D2152">
        <v>2.1499999999998698</v>
      </c>
      <c r="F2152">
        <v>6.0928096007109902</v>
      </c>
      <c r="G2152">
        <v>6.3159612946986199</v>
      </c>
      <c r="H2152">
        <v>6.3917879664705302</v>
      </c>
      <c r="I2152">
        <v>6.5001066826322198</v>
      </c>
    </row>
    <row r="2153" spans="1:9" x14ac:dyDescent="0.25">
      <c r="A2153">
        <v>2.1509999999998701</v>
      </c>
      <c r="B2153">
        <v>2.1509999999998701</v>
      </c>
      <c r="C2153">
        <v>2.1509999999998701</v>
      </c>
      <c r="F2153">
        <v>6.0955403203566503</v>
      </c>
      <c r="G2153">
        <v>6.3189305551081896</v>
      </c>
      <c r="H2153">
        <v>6.3947904840653997</v>
      </c>
    </row>
    <row r="2154" spans="1:9" x14ac:dyDescent="0.25">
      <c r="A2154">
        <v>2.15199999999987</v>
      </c>
      <c r="B2154">
        <v>2.15199999999987</v>
      </c>
      <c r="C2154">
        <v>2.15199999999987</v>
      </c>
      <c r="F2154">
        <v>6.0982697665794996</v>
      </c>
      <c r="G2154">
        <v>6.3218986439660201</v>
      </c>
      <c r="H2154">
        <v>6.3977918955604398</v>
      </c>
    </row>
    <row r="2155" spans="1:9" x14ac:dyDescent="0.25">
      <c r="A2155">
        <v>2.1529999999998699</v>
      </c>
      <c r="B2155">
        <v>2.1529999999998699</v>
      </c>
      <c r="C2155">
        <v>2.1529999999998699</v>
      </c>
      <c r="F2155">
        <v>6.1009979397446399</v>
      </c>
      <c r="G2155">
        <v>6.32486556154082</v>
      </c>
      <c r="H2155">
        <v>6.4007922012727798</v>
      </c>
    </row>
    <row r="2156" spans="1:9" x14ac:dyDescent="0.25">
      <c r="A2156">
        <v>2.1539999999998698</v>
      </c>
      <c r="B2156">
        <v>2.1539999999998698</v>
      </c>
      <c r="C2156">
        <v>2.1539999999998698</v>
      </c>
      <c r="F2156">
        <v>6.1037248402170698</v>
      </c>
      <c r="G2156">
        <v>6.3278313081012598</v>
      </c>
      <c r="H2156">
        <v>6.4037914015194701</v>
      </c>
    </row>
    <row r="2157" spans="1:9" x14ac:dyDescent="0.25">
      <c r="A2157">
        <v>2.1549999999998701</v>
      </c>
      <c r="B2157">
        <v>2.1549999999998701</v>
      </c>
      <c r="C2157">
        <v>2.1549999999998701</v>
      </c>
      <c r="F2157">
        <v>6.1064504683616798</v>
      </c>
      <c r="G2157">
        <v>6.3307958839159104</v>
      </c>
      <c r="H2157">
        <v>6.4067894966174599</v>
      </c>
    </row>
    <row r="2158" spans="1:9" x14ac:dyDescent="0.25">
      <c r="A2158">
        <v>2.15599999999987</v>
      </c>
      <c r="B2158">
        <v>2.15599999999987</v>
      </c>
      <c r="C2158">
        <v>2.15599999999987</v>
      </c>
      <c r="F2158">
        <v>6.1091748245432598</v>
      </c>
      <c r="G2158">
        <v>6.3337592892533197</v>
      </c>
      <c r="H2158">
        <v>6.4097864868835899</v>
      </c>
    </row>
    <row r="2159" spans="1:9" x14ac:dyDescent="0.25">
      <c r="A2159">
        <v>2.1569999999998699</v>
      </c>
      <c r="B2159">
        <v>2.1569999999998699</v>
      </c>
      <c r="C2159">
        <v>2.1569999999998699</v>
      </c>
      <c r="F2159">
        <v>6.1118979091264798</v>
      </c>
      <c r="G2159">
        <v>6.3367215243819501</v>
      </c>
      <c r="H2159">
        <v>6.4127823726346396</v>
      </c>
    </row>
    <row r="2160" spans="1:9" x14ac:dyDescent="0.25">
      <c r="A2160">
        <v>2.1579999999998698</v>
      </c>
      <c r="B2160">
        <v>2.1579999999998698</v>
      </c>
      <c r="C2160">
        <v>2.1579999999998698</v>
      </c>
      <c r="F2160">
        <v>6.1146197224759398</v>
      </c>
      <c r="G2160">
        <v>6.3396825895702102</v>
      </c>
      <c r="H2160">
        <v>6.4157771541872801</v>
      </c>
    </row>
    <row r="2161" spans="1:8" x14ac:dyDescent="0.25">
      <c r="A2161">
        <v>2.1589999999998701</v>
      </c>
      <c r="B2161">
        <v>2.1589999999998701</v>
      </c>
      <c r="C2161">
        <v>2.1589999999998701</v>
      </c>
      <c r="F2161">
        <v>6.1173402649561099</v>
      </c>
      <c r="G2161">
        <v>6.3426424850864498</v>
      </c>
      <c r="H2161">
        <v>6.4187708318580903</v>
      </c>
    </row>
    <row r="2162" spans="1:8" x14ac:dyDescent="0.25">
      <c r="A2162">
        <v>2.15999999999987</v>
      </c>
      <c r="B2162">
        <v>2.15999999999987</v>
      </c>
      <c r="C2162">
        <v>2.15999999999987</v>
      </c>
      <c r="F2162">
        <v>6.1200595369313504</v>
      </c>
      <c r="G2162">
        <v>6.3456012111989502</v>
      </c>
      <c r="H2162">
        <v>6.4217634059635698</v>
      </c>
    </row>
    <row r="2163" spans="1:8" x14ac:dyDescent="0.25">
      <c r="A2163">
        <v>2.1609999999998699</v>
      </c>
      <c r="B2163">
        <v>2.1609999999998699</v>
      </c>
      <c r="C2163">
        <v>2.1609999999998699</v>
      </c>
      <c r="F2163">
        <v>6.1227775387659298</v>
      </c>
      <c r="G2163">
        <v>6.3485587681759297</v>
      </c>
      <c r="H2163">
        <v>6.4247548768201197</v>
      </c>
    </row>
    <row r="2164" spans="1:8" x14ac:dyDescent="0.25">
      <c r="A2164">
        <v>2.1619999999998698</v>
      </c>
      <c r="B2164">
        <v>2.1619999999998698</v>
      </c>
      <c r="C2164">
        <v>2.1619999999998698</v>
      </c>
      <c r="F2164">
        <v>6.1254942708240101</v>
      </c>
      <c r="G2164">
        <v>6.3515151562855499</v>
      </c>
      <c r="H2164">
        <v>6.4277452447440497</v>
      </c>
    </row>
    <row r="2165" spans="1:8" x14ac:dyDescent="0.25">
      <c r="A2165">
        <v>2.1629999999998701</v>
      </c>
      <c r="B2165">
        <v>2.1629999999998701</v>
      </c>
      <c r="C2165">
        <v>2.1629999999998701</v>
      </c>
      <c r="F2165">
        <v>6.1282097334696601</v>
      </c>
      <c r="G2165">
        <v>6.3544703757959198</v>
      </c>
      <c r="H2165">
        <v>6.4307345100515798</v>
      </c>
    </row>
    <row r="2166" spans="1:8" x14ac:dyDescent="0.25">
      <c r="A2166">
        <v>2.16399999999987</v>
      </c>
      <c r="B2166">
        <v>2.16399999999987</v>
      </c>
      <c r="C2166">
        <v>2.16399999999987</v>
      </c>
      <c r="F2166">
        <v>6.1309239270668101</v>
      </c>
      <c r="G2166">
        <v>6.3574244269750801</v>
      </c>
      <c r="H2166">
        <v>6.4337226730588499</v>
      </c>
    </row>
    <row r="2167" spans="1:8" x14ac:dyDescent="0.25">
      <c r="A2167">
        <v>2.1649999999998699</v>
      </c>
      <c r="B2167">
        <v>2.1649999999998699</v>
      </c>
      <c r="C2167">
        <v>2.1649999999998699</v>
      </c>
      <c r="F2167">
        <v>6.1336368519793298</v>
      </c>
      <c r="G2167">
        <v>6.3603773100909997</v>
      </c>
      <c r="H2167">
        <v>6.4367097340818802</v>
      </c>
    </row>
    <row r="2168" spans="1:8" x14ac:dyDescent="0.25">
      <c r="A2168">
        <v>2.1659999999998698</v>
      </c>
      <c r="B2168">
        <v>2.1659999999998698</v>
      </c>
      <c r="C2168">
        <v>2.1659999999998698</v>
      </c>
      <c r="F2168">
        <v>6.1363485085709399</v>
      </c>
      <c r="G2168">
        <v>6.3633290254115904</v>
      </c>
      <c r="H2168">
        <v>6.4396956934366401</v>
      </c>
    </row>
    <row r="2169" spans="1:8" x14ac:dyDescent="0.25">
      <c r="A2169">
        <v>2.1669999999998701</v>
      </c>
      <c r="B2169">
        <v>2.1669999999998701</v>
      </c>
      <c r="C2169">
        <v>2.1669999999998701</v>
      </c>
      <c r="F2169">
        <v>6.1390588972052997</v>
      </c>
      <c r="G2169">
        <v>6.3662795732047197</v>
      </c>
      <c r="H2169">
        <v>6.44268055143898</v>
      </c>
    </row>
    <row r="2170" spans="1:8" x14ac:dyDescent="0.25">
      <c r="A2170">
        <v>2.16799999999987</v>
      </c>
      <c r="B2170">
        <v>2.16799999999987</v>
      </c>
      <c r="C2170">
        <v>2.16799999999987</v>
      </c>
      <c r="F2170">
        <v>6.1417680182459398</v>
      </c>
      <c r="G2170">
        <v>6.3692289537381699</v>
      </c>
      <c r="H2170">
        <v>6.4456643084046696</v>
      </c>
    </row>
    <row r="2171" spans="1:8" x14ac:dyDescent="0.25">
      <c r="A2171">
        <v>2.1689999999998699</v>
      </c>
      <c r="B2171">
        <v>2.1689999999998699</v>
      </c>
      <c r="C2171">
        <v>2.1689999999998699</v>
      </c>
      <c r="F2171">
        <v>6.1444758720562902</v>
      </c>
      <c r="G2171">
        <v>6.3721771672796796</v>
      </c>
      <c r="H2171">
        <v>6.44864696464938</v>
      </c>
    </row>
    <row r="2172" spans="1:8" x14ac:dyDescent="0.25">
      <c r="A2172">
        <v>2.1699999999998698</v>
      </c>
      <c r="B2172">
        <v>2.1699999999998698</v>
      </c>
      <c r="C2172">
        <v>2.1699999999998698</v>
      </c>
      <c r="F2172">
        <v>6.1471824589996702</v>
      </c>
      <c r="G2172">
        <v>6.3751242140969104</v>
      </c>
      <c r="H2172">
        <v>6.4516285204886996</v>
      </c>
    </row>
    <row r="2173" spans="1:8" x14ac:dyDescent="0.25">
      <c r="A2173">
        <v>2.1709999999998701</v>
      </c>
      <c r="B2173">
        <v>2.1709999999998701</v>
      </c>
      <c r="C2173">
        <v>2.1709999999998701</v>
      </c>
      <c r="F2173">
        <v>6.1498877794393199</v>
      </c>
      <c r="G2173">
        <v>6.3780700944574802</v>
      </c>
      <c r="H2173">
        <v>6.4546089762381396</v>
      </c>
    </row>
    <row r="2174" spans="1:8" x14ac:dyDescent="0.25">
      <c r="A2174">
        <v>2.17199999999987</v>
      </c>
      <c r="B2174">
        <v>2.17199999999987</v>
      </c>
      <c r="C2174">
        <v>2.17199999999987</v>
      </c>
      <c r="F2174">
        <v>6.1525918337383301</v>
      </c>
      <c r="G2174">
        <v>6.3810148086289296</v>
      </c>
      <c r="H2174">
        <v>6.4575883322130796</v>
      </c>
    </row>
    <row r="2175" spans="1:8" x14ac:dyDescent="0.25">
      <c r="A2175">
        <v>2.1729999999998699</v>
      </c>
      <c r="B2175">
        <v>2.1729999999998699</v>
      </c>
      <c r="C2175">
        <v>2.1729999999998699</v>
      </c>
      <c r="F2175">
        <v>6.1552946222597402</v>
      </c>
      <c r="G2175">
        <v>6.3839583568787397</v>
      </c>
      <c r="H2175">
        <v>6.4605665887288604</v>
      </c>
    </row>
    <row r="2176" spans="1:8" x14ac:dyDescent="0.25">
      <c r="A2176">
        <v>2.1739999999998698</v>
      </c>
      <c r="B2176">
        <v>2.1739999999998698</v>
      </c>
      <c r="C2176">
        <v>2.1739999999998698</v>
      </c>
      <c r="F2176">
        <v>6.1579961453664502</v>
      </c>
      <c r="G2176">
        <v>6.38690073947435</v>
      </c>
      <c r="H2176">
        <v>6.4635437461006999</v>
      </c>
    </row>
    <row r="2177" spans="1:8" x14ac:dyDescent="0.25">
      <c r="A2177">
        <v>2.1749999999998701</v>
      </c>
      <c r="B2177">
        <v>2.1749999999998701</v>
      </c>
      <c r="C2177">
        <v>2.1749999999998701</v>
      </c>
      <c r="F2177">
        <v>6.1606964034212703</v>
      </c>
      <c r="G2177">
        <v>6.3898419566831102</v>
      </c>
      <c r="H2177">
        <v>6.4665198046437302</v>
      </c>
    </row>
    <row r="2178" spans="1:8" x14ac:dyDescent="0.25">
      <c r="A2178">
        <v>2.17599999999987</v>
      </c>
      <c r="B2178">
        <v>2.17599999999987</v>
      </c>
      <c r="C2178">
        <v>2.17599999999987</v>
      </c>
      <c r="F2178">
        <v>6.1633953967868997</v>
      </c>
      <c r="G2178">
        <v>6.3927820087723299</v>
      </c>
      <c r="H2178">
        <v>6.4694947646729899</v>
      </c>
    </row>
    <row r="2179" spans="1:8" x14ac:dyDescent="0.25">
      <c r="A2179">
        <v>2.1769999999998699</v>
      </c>
      <c r="B2179">
        <v>2.1769999999998699</v>
      </c>
      <c r="C2179">
        <v>2.1769999999998699</v>
      </c>
      <c r="F2179">
        <v>6.1660931258259399</v>
      </c>
      <c r="G2179">
        <v>6.3957208960092498</v>
      </c>
      <c r="H2179">
        <v>6.4724686265034403</v>
      </c>
    </row>
    <row r="2180" spans="1:8" x14ac:dyDescent="0.25">
      <c r="A2180">
        <v>2.1779999999998698</v>
      </c>
      <c r="B2180">
        <v>2.1779999999998698</v>
      </c>
      <c r="C2180">
        <v>2.1779999999998698</v>
      </c>
      <c r="F2180">
        <v>6.1687895909008699</v>
      </c>
      <c r="G2180">
        <v>6.3986586186610399</v>
      </c>
      <c r="H2180">
        <v>6.4754413904499399</v>
      </c>
    </row>
    <row r="2181" spans="1:8" x14ac:dyDescent="0.25">
      <c r="A2181">
        <v>2.1789999999998702</v>
      </c>
      <c r="B2181">
        <v>2.1789999999998702</v>
      </c>
      <c r="C2181">
        <v>2.1789999999998702</v>
      </c>
      <c r="F2181">
        <v>6.1714847923741001</v>
      </c>
      <c r="G2181">
        <v>6.4015951769948298</v>
      </c>
      <c r="H2181">
        <v>6.4784130568272804</v>
      </c>
    </row>
    <row r="2182" spans="1:8" x14ac:dyDescent="0.25">
      <c r="A2182">
        <v>2.17999999999987</v>
      </c>
      <c r="B2182">
        <v>2.17999999999987</v>
      </c>
      <c r="C2182">
        <v>2.17999999999987</v>
      </c>
      <c r="F2182">
        <v>6.1741787306079097</v>
      </c>
      <c r="G2182">
        <v>6.4045305712776699</v>
      </c>
      <c r="H2182">
        <v>6.4813836259501203</v>
      </c>
    </row>
    <row r="2183" spans="1:8" x14ac:dyDescent="0.25">
      <c r="A2183">
        <v>2.1809999999998699</v>
      </c>
      <c r="B2183">
        <v>2.1809999999998699</v>
      </c>
      <c r="C2183">
        <v>2.1809999999998699</v>
      </c>
      <c r="F2183">
        <v>6.17687140596448</v>
      </c>
      <c r="G2183">
        <v>6.4074648017765501</v>
      </c>
      <c r="H2183">
        <v>6.4843530981330604</v>
      </c>
    </row>
    <row r="2184" spans="1:8" x14ac:dyDescent="0.25">
      <c r="A2184">
        <v>2.1819999999998698</v>
      </c>
      <c r="B2184">
        <v>2.1819999999998698</v>
      </c>
      <c r="C2184">
        <v>2.1819999999998698</v>
      </c>
      <c r="F2184">
        <v>6.1795628188059002</v>
      </c>
      <c r="G2184">
        <v>6.4103978687584204</v>
      </c>
      <c r="H2184">
        <v>6.48732147369061</v>
      </c>
    </row>
    <row r="2185" spans="1:8" x14ac:dyDescent="0.25">
      <c r="A2185">
        <v>2.1829999999998702</v>
      </c>
      <c r="B2185">
        <v>2.1829999999998702</v>
      </c>
      <c r="C2185">
        <v>2.1829999999998702</v>
      </c>
      <c r="F2185">
        <v>6.1822529694941197</v>
      </c>
      <c r="G2185">
        <v>6.4133297724901404</v>
      </c>
      <c r="H2185">
        <v>6.4902887529371798</v>
      </c>
    </row>
    <row r="2186" spans="1:8" x14ac:dyDescent="0.25">
      <c r="A2186">
        <v>2.18399999999987</v>
      </c>
      <c r="B2186">
        <v>2.18399999999987</v>
      </c>
      <c r="C2186">
        <v>2.18399999999987</v>
      </c>
      <c r="F2186">
        <v>6.1849418583910296</v>
      </c>
      <c r="G2186">
        <v>6.4162605132385204</v>
      </c>
      <c r="H2186">
        <v>6.4932549361870899</v>
      </c>
    </row>
    <row r="2187" spans="1:8" x14ac:dyDescent="0.25">
      <c r="A2187">
        <v>2.1849999999998699</v>
      </c>
      <c r="B2187">
        <v>2.1849999999998699</v>
      </c>
      <c r="C2187">
        <v>2.1849999999998699</v>
      </c>
      <c r="F2187">
        <v>6.1876294858584</v>
      </c>
      <c r="G2187">
        <v>6.4191900912703197</v>
      </c>
      <c r="H2187">
        <v>6.4962200237545797</v>
      </c>
    </row>
    <row r="2188" spans="1:8" x14ac:dyDescent="0.25">
      <c r="A2188">
        <v>2.1859999999998698</v>
      </c>
      <c r="B2188">
        <v>2.1859999999998698</v>
      </c>
      <c r="C2188">
        <v>2.1859999999998698</v>
      </c>
      <c r="F2188">
        <v>6.1903158522578803</v>
      </c>
      <c r="G2188">
        <v>6.4221185068522297</v>
      </c>
      <c r="H2188">
        <v>6.4991840159537801</v>
      </c>
    </row>
    <row r="2189" spans="1:8" x14ac:dyDescent="0.25">
      <c r="A2189">
        <v>2.1869999999998702</v>
      </c>
      <c r="B2189">
        <v>2.1869999999998702</v>
      </c>
      <c r="C2189">
        <v>2.1869999999998702</v>
      </c>
      <c r="F2189">
        <v>6.1930009579510399</v>
      </c>
      <c r="G2189">
        <v>6.4250457602508702</v>
      </c>
      <c r="H2189">
        <v>6.5021469130987501</v>
      </c>
    </row>
    <row r="2190" spans="1:8" x14ac:dyDescent="0.25">
      <c r="A2190">
        <v>2.18799999999987</v>
      </c>
      <c r="B2190">
        <v>2.18799999999987</v>
      </c>
      <c r="F2190">
        <v>6.1956848032993301</v>
      </c>
      <c r="G2190">
        <v>6.4279718517328099</v>
      </c>
    </row>
    <row r="2191" spans="1:8" x14ac:dyDescent="0.25">
      <c r="A2191">
        <v>2.1889999999998699</v>
      </c>
      <c r="B2191">
        <v>2.1889999999998699</v>
      </c>
      <c r="F2191">
        <v>6.19836738866411</v>
      </c>
      <c r="G2191">
        <v>6.4308967815645603</v>
      </c>
    </row>
    <row r="2192" spans="1:8" x14ac:dyDescent="0.25">
      <c r="A2192">
        <v>2.1899999999998698</v>
      </c>
      <c r="B2192">
        <v>2.1899999999998698</v>
      </c>
      <c r="F2192">
        <v>6.20104871440663</v>
      </c>
      <c r="G2192">
        <v>6.4338205500125598</v>
      </c>
    </row>
    <row r="2193" spans="1:7" x14ac:dyDescent="0.25">
      <c r="A2193">
        <v>2.1909999999998599</v>
      </c>
      <c r="B2193">
        <v>2.1909999999998599</v>
      </c>
      <c r="F2193">
        <v>6.2037287808880199</v>
      </c>
      <c r="G2193">
        <v>6.4367431573431899</v>
      </c>
    </row>
    <row r="2194" spans="1:7" x14ac:dyDescent="0.25">
      <c r="A2194">
        <v>2.1919999999998598</v>
      </c>
      <c r="B2194">
        <v>2.1919999999998598</v>
      </c>
      <c r="F2194">
        <v>6.2064075884693404</v>
      </c>
      <c r="G2194">
        <v>6.4396646038227798</v>
      </c>
    </row>
    <row r="2195" spans="1:7" x14ac:dyDescent="0.25">
      <c r="A2195">
        <v>2.1929999999998602</v>
      </c>
      <c r="B2195">
        <v>2.1929999999998602</v>
      </c>
      <c r="F2195">
        <v>6.2090851375115097</v>
      </c>
      <c r="G2195">
        <v>6.4425848897175904</v>
      </c>
    </row>
    <row r="2196" spans="1:7" x14ac:dyDescent="0.25">
      <c r="A2196">
        <v>2.1939999999998601</v>
      </c>
      <c r="B2196">
        <v>2.1939999999998601</v>
      </c>
      <c r="F2196">
        <v>6.2117614283753904</v>
      </c>
      <c r="G2196">
        <v>6.4455040152938201</v>
      </c>
    </row>
    <row r="2197" spans="1:7" x14ac:dyDescent="0.25">
      <c r="A2197">
        <v>2.19499999999986</v>
      </c>
      <c r="B2197">
        <v>2.19499999999986</v>
      </c>
      <c r="F2197">
        <v>6.2144364614216903</v>
      </c>
      <c r="G2197">
        <v>6.44842198081761</v>
      </c>
    </row>
    <row r="2198" spans="1:7" x14ac:dyDescent="0.25">
      <c r="A2198">
        <v>2.1959999999998598</v>
      </c>
      <c r="B2198">
        <v>2.1959999999998598</v>
      </c>
      <c r="F2198">
        <v>6.21711023701104</v>
      </c>
      <c r="G2198">
        <v>6.4513387865550396</v>
      </c>
    </row>
    <row r="2199" spans="1:7" x14ac:dyDescent="0.25">
      <c r="A2199">
        <v>2.1969999999998602</v>
      </c>
      <c r="B2199">
        <v>2.1969999999998602</v>
      </c>
      <c r="F2199">
        <v>6.2197827555039797</v>
      </c>
      <c r="G2199">
        <v>6.4542544327721103</v>
      </c>
    </row>
    <row r="2200" spans="1:7" x14ac:dyDescent="0.25">
      <c r="A2200">
        <v>2.1979999999998601</v>
      </c>
      <c r="B2200">
        <v>2.1979999999998601</v>
      </c>
      <c r="F2200">
        <v>6.22245401726091</v>
      </c>
      <c r="G2200">
        <v>6.4571689197347997</v>
      </c>
    </row>
    <row r="2201" spans="1:7" x14ac:dyDescent="0.25">
      <c r="A2201">
        <v>2.19899999999986</v>
      </c>
      <c r="B2201">
        <v>2.19899999999986</v>
      </c>
      <c r="F2201">
        <v>6.22512402264217</v>
      </c>
      <c r="G2201">
        <v>6.4600822477089999</v>
      </c>
    </row>
    <row r="2202" spans="1:7" x14ac:dyDescent="0.25">
      <c r="A2202">
        <v>2.1999999999998598</v>
      </c>
      <c r="B2202">
        <v>2.1999999999998598</v>
      </c>
      <c r="F2202">
        <v>6.22779277200795</v>
      </c>
      <c r="G2202">
        <v>6.4629944169605302</v>
      </c>
    </row>
    <row r="2203" spans="1:7" x14ac:dyDescent="0.25">
      <c r="A2203">
        <v>2.2009999999998602</v>
      </c>
      <c r="B2203">
        <v>2.2009999999998602</v>
      </c>
      <c r="F2203">
        <v>6.2304602657183903</v>
      </c>
      <c r="G2203">
        <v>6.46590542775518</v>
      </c>
    </row>
    <row r="2204" spans="1:7" x14ac:dyDescent="0.25">
      <c r="A2204">
        <v>2.2019999999998601</v>
      </c>
      <c r="B2204">
        <v>2.2019999999998601</v>
      </c>
      <c r="F2204">
        <v>6.2331265041334696</v>
      </c>
      <c r="G2204">
        <v>6.4688152803586503</v>
      </c>
    </row>
    <row r="2205" spans="1:7" x14ac:dyDescent="0.25">
      <c r="A2205">
        <v>2.20299999999986</v>
      </c>
      <c r="B2205">
        <v>2.20299999999986</v>
      </c>
      <c r="F2205">
        <v>6.2357914876131204</v>
      </c>
      <c r="G2205">
        <v>6.4717239750366096</v>
      </c>
    </row>
    <row r="2206" spans="1:7" x14ac:dyDescent="0.25">
      <c r="A2206">
        <v>2.2039999999998598</v>
      </c>
      <c r="B2206">
        <v>2.2039999999998598</v>
      </c>
      <c r="F2206">
        <v>6.2384552165171199</v>
      </c>
      <c r="G2206">
        <v>6.4746315120546196</v>
      </c>
    </row>
    <row r="2207" spans="1:7" x14ac:dyDescent="0.25">
      <c r="A2207">
        <v>2.2049999999998602</v>
      </c>
      <c r="B2207">
        <v>2.2049999999998602</v>
      </c>
      <c r="F2207">
        <v>6.2411176912051802</v>
      </c>
      <c r="G2207">
        <v>6.4775378916782396</v>
      </c>
    </row>
    <row r="2208" spans="1:7" x14ac:dyDescent="0.25">
      <c r="A2208">
        <v>2.2059999999998601</v>
      </c>
      <c r="B2208">
        <v>2.2059999999998601</v>
      </c>
      <c r="F2208">
        <v>6.2437789120369001</v>
      </c>
      <c r="G2208">
        <v>6.4804431141729202</v>
      </c>
    </row>
    <row r="2209" spans="1:7" x14ac:dyDescent="0.25">
      <c r="A2209">
        <v>2.20699999999986</v>
      </c>
      <c r="B2209">
        <v>2.20699999999986</v>
      </c>
      <c r="F2209">
        <v>6.2464388793717598</v>
      </c>
      <c r="G2209">
        <v>6.4833471798040696</v>
      </c>
    </row>
    <row r="2210" spans="1:7" x14ac:dyDescent="0.25">
      <c r="A2210">
        <v>2.2079999999998599</v>
      </c>
      <c r="B2210">
        <v>2.2079999999998599</v>
      </c>
      <c r="F2210">
        <v>6.2490975935691599</v>
      </c>
      <c r="G2210">
        <v>6.4862500888370498</v>
      </c>
    </row>
    <row r="2211" spans="1:7" x14ac:dyDescent="0.25">
      <c r="A2211">
        <v>2.2089999999998602</v>
      </c>
      <c r="B2211">
        <v>2.2089999999998602</v>
      </c>
      <c r="F2211">
        <v>6.2517550549883802</v>
      </c>
      <c r="G2211">
        <v>6.4891518415371303</v>
      </c>
    </row>
    <row r="2212" spans="1:7" x14ac:dyDescent="0.25">
      <c r="A2212">
        <v>2.2099999999998601</v>
      </c>
      <c r="B2212">
        <v>2.2099999999998601</v>
      </c>
      <c r="F2212">
        <v>6.2544112639886</v>
      </c>
      <c r="G2212">
        <v>6.4920524381695399</v>
      </c>
    </row>
    <row r="2213" spans="1:7" x14ac:dyDescent="0.25">
      <c r="A2213">
        <v>2.21099999999986</v>
      </c>
      <c r="B2213">
        <v>2.21099999999986</v>
      </c>
      <c r="F2213">
        <v>6.2570662209289098</v>
      </c>
      <c r="G2213">
        <v>6.4949518789994398</v>
      </c>
    </row>
    <row r="2214" spans="1:7" x14ac:dyDescent="0.25">
      <c r="A2214">
        <v>2.2119999999998599</v>
      </c>
      <c r="B2214">
        <v>2.2119999999998599</v>
      </c>
      <c r="F2214">
        <v>6.2597199261682803</v>
      </c>
      <c r="G2214">
        <v>6.4978501642919504</v>
      </c>
    </row>
    <row r="2215" spans="1:7" x14ac:dyDescent="0.25">
      <c r="A2215">
        <v>2.2129999999998602</v>
      </c>
      <c r="B2215">
        <v>2.2129999999998602</v>
      </c>
      <c r="F2215">
        <v>6.2623723800655897</v>
      </c>
      <c r="G2215">
        <v>6.5007472943120996</v>
      </c>
    </row>
    <row r="2216" spans="1:7" x14ac:dyDescent="0.25">
      <c r="A2216">
        <v>2.2139999999998601</v>
      </c>
      <c r="F2216">
        <v>6.2650235829795999</v>
      </c>
    </row>
    <row r="2217" spans="1:7" x14ac:dyDescent="0.25">
      <c r="A2217">
        <v>2.21499999999986</v>
      </c>
      <c r="F2217">
        <v>6.2676735352689903</v>
      </c>
    </row>
    <row r="2218" spans="1:7" x14ac:dyDescent="0.25">
      <c r="A2218">
        <v>2.2159999999998599</v>
      </c>
      <c r="F2218">
        <v>6.27032223729233</v>
      </c>
    </row>
    <row r="2219" spans="1:7" x14ac:dyDescent="0.25">
      <c r="A2219">
        <v>2.2169999999998602</v>
      </c>
      <c r="F2219">
        <v>6.27296968940807</v>
      </c>
    </row>
    <row r="2220" spans="1:7" x14ac:dyDescent="0.25">
      <c r="A2220">
        <v>2.2179999999998601</v>
      </c>
      <c r="F2220">
        <v>6.2756158919745699</v>
      </c>
    </row>
    <row r="2221" spans="1:7" x14ac:dyDescent="0.25">
      <c r="A2221">
        <v>2.21899999999986</v>
      </c>
      <c r="F2221">
        <v>6.2782608453500997</v>
      </c>
    </row>
    <row r="2222" spans="1:7" x14ac:dyDescent="0.25">
      <c r="A2222">
        <v>2.2199999999998599</v>
      </c>
      <c r="F2222">
        <v>6.2809045498928002</v>
      </c>
    </row>
    <row r="2223" spans="1:7" x14ac:dyDescent="0.25">
      <c r="A2223">
        <v>2.2209999999998602</v>
      </c>
      <c r="F2223">
        <v>6.2835470059607399</v>
      </c>
    </row>
    <row r="2224" spans="1:7" x14ac:dyDescent="0.25">
      <c r="A2224">
        <v>2.2219999999998601</v>
      </c>
      <c r="F2224">
        <v>6.2861882139118501</v>
      </c>
    </row>
    <row r="2225" spans="1:6" x14ac:dyDescent="0.25">
      <c r="A2225">
        <v>2.22299999999986</v>
      </c>
      <c r="F2225">
        <v>6.2888281741039904</v>
      </c>
    </row>
    <row r="2226" spans="1:6" x14ac:dyDescent="0.25">
      <c r="A2226">
        <v>2.2239999999998599</v>
      </c>
      <c r="F2226">
        <v>6.2914668868949004</v>
      </c>
    </row>
    <row r="2227" spans="1:6" x14ac:dyDescent="0.25">
      <c r="A2227">
        <v>2.2249999999998602</v>
      </c>
      <c r="F2227">
        <v>6.2941043526422202</v>
      </c>
    </row>
    <row r="2228" spans="1:6" x14ac:dyDescent="0.25">
      <c r="A2228">
        <v>2.2259999999998601</v>
      </c>
      <c r="F2228">
        <v>6.2967405717034897</v>
      </c>
    </row>
    <row r="2229" spans="1:6" x14ac:dyDescent="0.25">
      <c r="A2229">
        <v>2.22699999999986</v>
      </c>
      <c r="F2229">
        <v>6.2993755444361401</v>
      </c>
    </row>
    <row r="2230" spans="1:6" x14ac:dyDescent="0.25">
      <c r="A2230">
        <v>2.2279999999998599</v>
      </c>
      <c r="F2230">
        <v>6.3020092711975204</v>
      </c>
    </row>
    <row r="2231" spans="1:6" x14ac:dyDescent="0.25">
      <c r="A2231">
        <v>2.2289999999998602</v>
      </c>
      <c r="F2231">
        <v>6.3046417523448497</v>
      </c>
    </row>
    <row r="2232" spans="1:6" x14ac:dyDescent="0.25">
      <c r="A2232">
        <v>2.2299999999998601</v>
      </c>
      <c r="F2232">
        <v>6.3072729882352698</v>
      </c>
    </row>
    <row r="2233" spans="1:6" x14ac:dyDescent="0.25">
      <c r="A2233">
        <v>2.23099999999986</v>
      </c>
      <c r="F2233">
        <v>6.3099029792257904</v>
      </c>
    </row>
    <row r="2234" spans="1:6" x14ac:dyDescent="0.25">
      <c r="A2234">
        <v>2.2319999999998599</v>
      </c>
      <c r="F2234">
        <v>6.31253172567334</v>
      </c>
    </row>
    <row r="2235" spans="1:6" x14ac:dyDescent="0.25">
      <c r="A2235">
        <v>2.2329999999998602</v>
      </c>
      <c r="F2235">
        <v>6.3151592279347497</v>
      </c>
    </row>
    <row r="2236" spans="1:6" x14ac:dyDescent="0.25">
      <c r="A2236">
        <v>2.2339999999998601</v>
      </c>
      <c r="F2236">
        <v>6.3177854863667404</v>
      </c>
    </row>
    <row r="2237" spans="1:6" x14ac:dyDescent="0.25">
      <c r="A2237">
        <v>2.23499999999986</v>
      </c>
      <c r="F2237">
        <v>6.3204105013259104</v>
      </c>
    </row>
    <row r="2238" spans="1:6" x14ac:dyDescent="0.25">
      <c r="A2238">
        <v>2.2359999999998599</v>
      </c>
      <c r="F2238">
        <v>6.3230342731688003</v>
      </c>
    </row>
    <row r="2239" spans="1:6" x14ac:dyDescent="0.25">
      <c r="A2239">
        <v>2.2369999999998602</v>
      </c>
      <c r="F2239">
        <v>6.3256568022517996</v>
      </c>
    </row>
    <row r="2240" spans="1:6" x14ac:dyDescent="0.25">
      <c r="A2240">
        <v>2.2379999999998601</v>
      </c>
      <c r="F2240">
        <v>6.3282780889312402</v>
      </c>
    </row>
    <row r="2241" spans="1:6" x14ac:dyDescent="0.25">
      <c r="A2241">
        <v>2.23899999999986</v>
      </c>
      <c r="F2241">
        <v>6.3308981335633199</v>
      </c>
    </row>
    <row r="2242" spans="1:6" x14ac:dyDescent="0.25">
      <c r="A2242">
        <v>2.2399999999998599</v>
      </c>
      <c r="F2242">
        <v>6.3335169365041404</v>
      </c>
    </row>
    <row r="2243" spans="1:6" x14ac:dyDescent="0.25">
      <c r="A2243">
        <v>2.2409999999998602</v>
      </c>
      <c r="F2243">
        <v>6.3361344981097103</v>
      </c>
    </row>
    <row r="2244" spans="1:6" x14ac:dyDescent="0.25">
      <c r="A2244">
        <v>2.2419999999998601</v>
      </c>
      <c r="F2244">
        <v>6.3387508187359396</v>
      </c>
    </row>
    <row r="2245" spans="1:6" x14ac:dyDescent="0.25">
      <c r="A2245">
        <v>2.24299999999986</v>
      </c>
      <c r="F2245">
        <v>6.3413658987386299</v>
      </c>
    </row>
    <row r="2246" spans="1:6" x14ac:dyDescent="0.25">
      <c r="A2246">
        <v>2.2439999999998599</v>
      </c>
      <c r="F2246">
        <v>6.3439797384734602</v>
      </c>
    </row>
    <row r="2247" spans="1:6" x14ac:dyDescent="0.25">
      <c r="A2247">
        <v>2.2449999999998602</v>
      </c>
      <c r="F2247">
        <v>6.3465923382960403</v>
      </c>
    </row>
    <row r="2248" spans="1:6" x14ac:dyDescent="0.25">
      <c r="A2248">
        <v>2.2459999999998601</v>
      </c>
      <c r="F2248">
        <v>6.3492036985618698</v>
      </c>
    </row>
    <row r="2249" spans="1:6" x14ac:dyDescent="0.25">
      <c r="A2249">
        <v>2.24699999999986</v>
      </c>
      <c r="F2249">
        <v>6.3518138196263303</v>
      </c>
    </row>
    <row r="2250" spans="1:6" x14ac:dyDescent="0.25">
      <c r="A2250">
        <v>2.2479999999998599</v>
      </c>
      <c r="F2250">
        <v>6.3544227018447197</v>
      </c>
    </row>
    <row r="2251" spans="1:6" x14ac:dyDescent="0.25">
      <c r="A2251">
        <v>2.2489999999998602</v>
      </c>
      <c r="F2251">
        <v>6.3570303455722197</v>
      </c>
    </row>
    <row r="2252" spans="1:6" x14ac:dyDescent="0.25">
      <c r="A2252">
        <v>2.2499999999998601</v>
      </c>
      <c r="F2252">
        <v>6.3596367511639302</v>
      </c>
    </row>
    <row r="2253" spans="1:6" x14ac:dyDescent="0.25">
      <c r="A2253">
        <v>2.25099999999986</v>
      </c>
      <c r="F2253">
        <v>6.3622419189748198</v>
      </c>
    </row>
    <row r="2254" spans="1:6" x14ac:dyDescent="0.25">
      <c r="A2254">
        <v>2.2519999999998599</v>
      </c>
      <c r="F2254">
        <v>6.3648458493597904</v>
      </c>
    </row>
    <row r="2255" spans="1:6" x14ac:dyDescent="0.25">
      <c r="A2255">
        <v>2.2529999999998598</v>
      </c>
      <c r="F2255">
        <v>6.3674485426735998</v>
      </c>
    </row>
    <row r="2256" spans="1:6" x14ac:dyDescent="0.25">
      <c r="A2256">
        <v>2.2539999999998601</v>
      </c>
      <c r="F2256">
        <v>6.3700499992709503</v>
      </c>
    </row>
    <row r="2257" spans="1:6" x14ac:dyDescent="0.25">
      <c r="A2257">
        <v>2.25499999999986</v>
      </c>
      <c r="F2257">
        <v>6.3726502195063999</v>
      </c>
    </row>
    <row r="2258" spans="1:6" x14ac:dyDescent="0.25">
      <c r="A2258">
        <v>2.2559999999998599</v>
      </c>
      <c r="F2258">
        <v>6.3752492037344499</v>
      </c>
    </row>
    <row r="2259" spans="1:6" x14ac:dyDescent="0.25">
      <c r="A2259">
        <v>2.2569999999998598</v>
      </c>
      <c r="F2259">
        <v>6.3778469523094499</v>
      </c>
    </row>
    <row r="2260" spans="1:6" x14ac:dyDescent="0.25">
      <c r="A2260">
        <v>2.2579999999998601</v>
      </c>
      <c r="F2260">
        <v>6.3804434655856896</v>
      </c>
    </row>
    <row r="2261" spans="1:6" x14ac:dyDescent="0.25">
      <c r="A2261">
        <v>2.25899999999986</v>
      </c>
      <c r="F2261">
        <v>6.3830387439173304</v>
      </c>
    </row>
    <row r="2262" spans="1:6" x14ac:dyDescent="0.25">
      <c r="A2262">
        <v>2.2599999999998599</v>
      </c>
      <c r="F2262">
        <v>6.3856327876584604</v>
      </c>
    </row>
    <row r="2263" spans="1:6" x14ac:dyDescent="0.25">
      <c r="A2263">
        <v>2.2609999999998598</v>
      </c>
      <c r="F2263">
        <v>6.3882255971630197</v>
      </c>
    </row>
    <row r="2264" spans="1:6" x14ac:dyDescent="0.25">
      <c r="A2264">
        <v>2.2619999999998601</v>
      </c>
      <c r="F2264">
        <v>6.3908171727849004</v>
      </c>
    </row>
    <row r="2265" spans="1:6" x14ac:dyDescent="0.25">
      <c r="A2265">
        <v>2.26299999999986</v>
      </c>
      <c r="F2265">
        <v>6.3934075148778504</v>
      </c>
    </row>
    <row r="2266" spans="1:6" x14ac:dyDescent="0.25">
      <c r="A2266">
        <v>2.2639999999998599</v>
      </c>
      <c r="F2266">
        <v>6.3959966237955497</v>
      </c>
    </row>
    <row r="2267" spans="1:6" x14ac:dyDescent="0.25">
      <c r="A2267">
        <v>2.2649999999998598</v>
      </c>
      <c r="F2267">
        <v>6.3985844998915598</v>
      </c>
    </row>
    <row r="2268" spans="1:6" x14ac:dyDescent="0.25">
      <c r="A2268">
        <v>2.2659999999998601</v>
      </c>
      <c r="F2268">
        <v>6.4011711435193197</v>
      </c>
    </row>
    <row r="2269" spans="1:6" x14ac:dyDescent="0.25">
      <c r="A2269">
        <v>2.26699999999986</v>
      </c>
      <c r="F2269">
        <v>6.4037565550322197</v>
      </c>
    </row>
    <row r="2270" spans="1:6" x14ac:dyDescent="0.25">
      <c r="A2270">
        <v>2.2679999999998599</v>
      </c>
      <c r="F2270">
        <v>6.4063407347835</v>
      </c>
    </row>
    <row r="2271" spans="1:6" x14ac:dyDescent="0.25">
      <c r="A2271">
        <v>2.2689999999998598</v>
      </c>
      <c r="F2271">
        <v>6.4089236831263197</v>
      </c>
    </row>
    <row r="2272" spans="1:6" x14ac:dyDescent="0.25">
      <c r="A2272">
        <v>2.2699999999998601</v>
      </c>
      <c r="F2272">
        <v>6.4115054004137502</v>
      </c>
    </row>
    <row r="2273" spans="1:6" x14ac:dyDescent="0.25">
      <c r="A2273">
        <v>2.27099999999986</v>
      </c>
      <c r="F2273">
        <v>6.4140858869987296</v>
      </c>
    </row>
    <row r="2274" spans="1:6" x14ac:dyDescent="0.25">
      <c r="A2274">
        <v>2.2719999999998599</v>
      </c>
      <c r="F2274">
        <v>6.41666514323411</v>
      </c>
    </row>
    <row r="2275" spans="1:6" x14ac:dyDescent="0.25">
      <c r="A2275">
        <v>2.2729999999998598</v>
      </c>
      <c r="F2275">
        <v>6.4192431694726597</v>
      </c>
    </row>
    <row r="2276" spans="1:6" x14ac:dyDescent="0.25">
      <c r="A2276">
        <v>2.2739999999998601</v>
      </c>
      <c r="F2276">
        <v>6.4218199660670203</v>
      </c>
    </row>
    <row r="2277" spans="1:6" x14ac:dyDescent="0.25">
      <c r="A2277">
        <v>2.27499999999986</v>
      </c>
      <c r="F2277">
        <v>6.42439553336974</v>
      </c>
    </row>
    <row r="2278" spans="1:6" x14ac:dyDescent="0.25">
      <c r="A2278">
        <v>2.2759999999998599</v>
      </c>
      <c r="F2278">
        <v>6.4269698717332702</v>
      </c>
    </row>
    <row r="2279" spans="1:6" x14ac:dyDescent="0.25">
      <c r="A2279">
        <v>2.2769999999998598</v>
      </c>
      <c r="F2279">
        <v>6.4295429815099698</v>
      </c>
    </row>
    <row r="2280" spans="1:6" x14ac:dyDescent="0.25">
      <c r="A2280">
        <v>2.2779999999998601</v>
      </c>
      <c r="F2280">
        <v>6.4321148630520701</v>
      </c>
    </row>
    <row r="2281" spans="1:6" x14ac:dyDescent="0.25">
      <c r="A2281">
        <v>2.27899999999986</v>
      </c>
      <c r="F2281">
        <v>6.4346855167117303</v>
      </c>
    </row>
    <row r="2282" spans="1:6" x14ac:dyDescent="0.25">
      <c r="A2282">
        <v>2.2799999999998599</v>
      </c>
      <c r="F2282">
        <v>6.4372549428409798</v>
      </c>
    </row>
    <row r="2283" spans="1:6" x14ac:dyDescent="0.25">
      <c r="A2283">
        <v>2.2809999999998598</v>
      </c>
      <c r="F2283">
        <v>6.4398231417917797</v>
      </c>
    </row>
    <row r="2284" spans="1:6" x14ac:dyDescent="0.25">
      <c r="A2284">
        <v>2.2819999999998499</v>
      </c>
      <c r="F2284">
        <v>6.4423901139159696</v>
      </c>
    </row>
    <row r="2285" spans="1:6" x14ac:dyDescent="0.25">
      <c r="A2285">
        <v>2.2829999999998498</v>
      </c>
      <c r="F2285">
        <v>6.4449558595652903</v>
      </c>
    </row>
    <row r="2286" spans="1:6" x14ac:dyDescent="0.25">
      <c r="A2286">
        <v>2.2839999999998502</v>
      </c>
      <c r="F2286">
        <v>6.4475203790913804</v>
      </c>
    </row>
    <row r="2287" spans="1:6" x14ac:dyDescent="0.25">
      <c r="A2287">
        <v>2.28499999999985</v>
      </c>
      <c r="F2287">
        <v>6.4500836728457802</v>
      </c>
    </row>
    <row r="2288" spans="1:6" x14ac:dyDescent="0.25">
      <c r="A2288">
        <v>2.2859999999998499</v>
      </c>
      <c r="F2288">
        <v>6.4526457411799401</v>
      </c>
    </row>
    <row r="2289" spans="1:6" x14ac:dyDescent="0.25">
      <c r="A2289">
        <v>2.2869999999998498</v>
      </c>
      <c r="F2289">
        <v>6.4552065844451896</v>
      </c>
    </row>
    <row r="2290" spans="1:6" x14ac:dyDescent="0.25">
      <c r="A2290">
        <v>2.2879999999998502</v>
      </c>
      <c r="F2290">
        <v>6.4577662029927696</v>
      </c>
    </row>
    <row r="2291" spans="1:6" x14ac:dyDescent="0.25">
      <c r="A2291">
        <v>2.28899999999985</v>
      </c>
      <c r="F2291">
        <v>6.4603245971738197</v>
      </c>
    </row>
    <row r="2292" spans="1:6" x14ac:dyDescent="0.25">
      <c r="A2292">
        <v>2.2899999999998499</v>
      </c>
      <c r="F2292">
        <v>6.4628817673393799</v>
      </c>
    </row>
    <row r="2293" spans="1:6" x14ac:dyDescent="0.25">
      <c r="A2293">
        <v>2.2909999999998498</v>
      </c>
      <c r="F2293">
        <v>6.4654377138403802</v>
      </c>
    </row>
    <row r="2294" spans="1:6" x14ac:dyDescent="0.25">
      <c r="A2294">
        <v>2.2919999999998502</v>
      </c>
      <c r="F2294">
        <v>6.4679924370276503</v>
      </c>
    </row>
    <row r="2295" spans="1:6" x14ac:dyDescent="0.25">
      <c r="A2295">
        <v>2.29299999999985</v>
      </c>
      <c r="F2295">
        <v>6.4705459372519503</v>
      </c>
    </row>
    <row r="2296" spans="1:6" x14ac:dyDescent="0.25">
      <c r="A2296">
        <v>2.2939999999998499</v>
      </c>
      <c r="F2296">
        <v>6.4730982148638896</v>
      </c>
    </row>
    <row r="2297" spans="1:6" x14ac:dyDescent="0.25">
      <c r="A2297">
        <v>2.2949999999998498</v>
      </c>
      <c r="F2297">
        <v>6.4756492702140198</v>
      </c>
    </row>
    <row r="2298" spans="1:6" x14ac:dyDescent="0.25">
      <c r="A2298">
        <v>2.2959999999998502</v>
      </c>
      <c r="F2298">
        <v>6.47819910365277</v>
      </c>
    </row>
    <row r="2299" spans="1:6" x14ac:dyDescent="0.25">
      <c r="A2299">
        <v>2.2969999999998501</v>
      </c>
      <c r="F2299">
        <v>6.4807477155304598</v>
      </c>
    </row>
    <row r="2300" spans="1:6" x14ac:dyDescent="0.25">
      <c r="A2300">
        <v>2.2979999999998499</v>
      </c>
      <c r="F2300">
        <v>6.4832951061973398</v>
      </c>
    </row>
    <row r="2301" spans="1:6" x14ac:dyDescent="0.25">
      <c r="A2301">
        <v>2.2989999999998498</v>
      </c>
      <c r="F2301">
        <v>6.4858412760035398</v>
      </c>
    </row>
    <row r="2302" spans="1:6" x14ac:dyDescent="0.25">
      <c r="A2302">
        <v>2.2999999999998502</v>
      </c>
      <c r="F2302">
        <v>6.4883862252990898</v>
      </c>
    </row>
    <row r="2303" spans="1:6" x14ac:dyDescent="0.25">
      <c r="A2303">
        <v>2.3009999999998501</v>
      </c>
      <c r="F2303">
        <v>6.4909299544339198</v>
      </c>
    </row>
    <row r="2304" spans="1:6" x14ac:dyDescent="0.25">
      <c r="A2304">
        <v>2.3019999999998499</v>
      </c>
      <c r="F2304">
        <v>6.4934724637578496</v>
      </c>
    </row>
    <row r="2305" spans="1:6" x14ac:dyDescent="0.25">
      <c r="A2305">
        <v>2.3029999999998498</v>
      </c>
      <c r="F2305">
        <v>6.4960137536206402</v>
      </c>
    </row>
    <row r="2306" spans="1:6" x14ac:dyDescent="0.25">
      <c r="A2306">
        <v>2.3039999999998502</v>
      </c>
      <c r="F2306">
        <v>6.4985538243718999</v>
      </c>
    </row>
    <row r="2307" spans="1:6" x14ac:dyDescent="0.25">
      <c r="A2307">
        <v>2.3049999999998501</v>
      </c>
      <c r="F2307">
        <v>6.5010926763611598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2018-03-12T02:33:43Z</dcterms:created>
  <dcterms:modified xsi:type="dcterms:W3CDTF">2018-03-12T05:30:05Z</dcterms:modified>
</cp:coreProperties>
</file>