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Workstation\CSCD439FinalProject\"/>
    </mc:Choice>
  </mc:AlternateContent>
  <bookViews>
    <workbookView xWindow="0" yWindow="0" windowWidth="1437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<sst xmlns="http://schemas.openxmlformats.org/spreadsheetml/2006/main" count="12" uniqueCount="7">
  <si>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time</t>
  </si>
  <si>
    <t>distance(0.122 m Height)</t>
  </si>
  <si>
    <t>distance(Base AKA 0.127 m Height)</t>
  </si>
  <si>
    <t>distance(0.117 m Height)</t>
  </si>
  <si>
    <t>distance(0.102 m Height)</t>
  </si>
  <si>
    <t>distance(0.112 m Height)</t>
  </si>
  <si>
    <t>distance(0.107 m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</si>
</sst>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Time(Various Heights of Block)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distance(Base AKA 0.127 m Height)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Sheet1!$G$2:$G$2307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8.9597868192226298E-6</c:v>
                </c:pt>
                <c:pt idx="3">
                  <c:v>2.01577543133144E-5</c:v>
                </c:pt>
                <c:pt idx="4">
                  <c:v>3.5832725785040403E-5</c:v>
                </c:pt>
                <c:pt idx="5">
                  <c:v>5.5983417635568797E-5</c:v>
                </c:pt>
                <c:pt idx="6">
                  <c:v>8.0608546634087995E-5</c:v>
                </c:pt>
                <c:pt idx="7">
                  <c:v>1.097068299177E-4</c:v>
                </c:pt>
                <c:pt idx="8">
                  <c:v>1.4327698499131601E-4</c:v>
                </c:pt>
                <c:pt idx="9">
                  <c:v>1.8131772972755099E-4</c:v>
                </c:pt>
                <c:pt idx="10">
                  <c:v>2.23827782366617E-4</c:v>
                </c:pt>
                <c:pt idx="11">
                  <c:v>2.7080586151621898E-4</c:v>
                </c:pt>
                <c:pt idx="12">
                  <c:v>3.22250686151448E-4</c:v>
                </c:pt>
                <c:pt idx="13">
                  <c:v>3.7816097561468002E-4</c:v>
                </c:pt>
                <c:pt idx="14">
                  <c:v>4.3853544961546301E-4</c:v>
                </c:pt>
                <c:pt idx="15">
                  <c:v>5.0337282823041999E-4</c:v>
                </c:pt>
                <c:pt idx="16">
                  <c:v>5.7267183190313803E-4</c:v>
                </c:pt>
                <c:pt idx="17">
                  <c:v>6.46431181444065E-4</c:v>
                </c:pt>
                <c:pt idx="18">
                  <c:v>7.2464959803040401E-4</c:v>
                </c:pt>
                <c:pt idx="19">
                  <c:v>8.0732580320601202E-4</c:v>
                </c:pt>
                <c:pt idx="20">
                  <c:v>8.9445851888128602E-4</c:v>
                </c:pt>
                <c:pt idx="21">
                  <c:v>9.8604646733306696E-4</c:v>
                </c:pt>
                <c:pt idx="22" formatCode="General">
                  <c:v>1.08208837120452E-3</c:v>
                </c:pt>
                <c:pt idx="23" formatCode="General">
                  <c:v>1.18258295350507E-3</c:v>
                </c:pt>
                <c:pt idx="24" formatCode="General">
                  <c:v>1.2875289376102399E-3</c:v>
                </c:pt>
                <c:pt idx="25" formatCode="General">
                  <c:v>1.3969250472615699E-3</c:v>
                </c:pt>
                <c:pt idx="26" formatCode="General">
                  <c:v>1.5107700065665401E-3</c:v>
                </c:pt>
                <c:pt idx="27" formatCode="General">
                  <c:v>1.6290625399984101E-3</c:v>
                </c:pt>
                <c:pt idx="28" formatCode="General">
                  <c:v>1.75180137239618E-3</c:v>
                </c:pt>
                <c:pt idx="29" formatCode="General">
                  <c:v>1.87898522896442E-3</c:v>
                </c:pt>
                <c:pt idx="30" formatCode="General">
                  <c:v>2.0106128352732002E-3</c:v>
                </c:pt>
                <c:pt idx="31" formatCode="General">
                  <c:v>2.14668291725801E-3</c:v>
                </c:pt>
                <c:pt idx="32" formatCode="General">
                  <c:v>2.2871942012195898E-3</c:v>
                </c:pt>
                <c:pt idx="33" formatCode="General">
                  <c:v>2.4321454138238698E-3</c:v>
                </c:pt>
                <c:pt idx="34" formatCode="General">
                  <c:v>2.5815352821018799E-3</c:v>
                </c:pt>
                <c:pt idx="35" formatCode="General">
                  <c:v>2.7353625334495999E-3</c:v>
                </c:pt>
                <c:pt idx="36" formatCode="General">
                  <c:v>2.89362589562787E-3</c:v>
                </c:pt>
                <c:pt idx="37" formatCode="General">
                  <c:v>3.05632409676232E-3</c:v>
                </c:pt>
                <c:pt idx="38" formatCode="General">
                  <c:v>3.2234558653432199E-3</c:v>
                </c:pt>
                <c:pt idx="39" formatCode="General">
                  <c:v>3.3950199302253902E-3</c:v>
                </c:pt>
                <c:pt idx="40" formatCode="General">
                  <c:v>3.5710150206281202E-3</c:v>
                </c:pt>
                <c:pt idx="41" formatCode="General">
                  <c:v>3.7514398661350201E-3</c:v>
                </c:pt>
                <c:pt idx="42" formatCode="General">
                  <c:v>3.9362931966939602E-3</c:v>
                </c:pt>
                <c:pt idx="43" formatCode="General">
                  <c:v>4.1255737426169302E-3</c:v>
                </c:pt>
                <c:pt idx="44" formatCode="General">
                  <c:v>4.3192802345799596E-3</c:v>
                </c:pt>
                <c:pt idx="45" formatCode="General">
                  <c:v>4.5174114036230003E-3</c:v>
                </c:pt>
                <c:pt idx="46" formatCode="General">
                  <c:v>4.7199659811498398E-3</c:v>
                </c:pt>
                <c:pt idx="47" formatCode="General">
                  <c:v>4.9269426989279703E-3</c:v>
                </c:pt>
                <c:pt idx="48" formatCode="General">
                  <c:v>5.13834028908851E-3</c:v>
                </c:pt>
                <c:pt idx="49" formatCode="General">
                  <c:v>5.35415748412607E-3</c:v>
                </c:pt>
                <c:pt idx="50" formatCode="General">
                  <c:v>5.5743930168986799E-3</c:v>
                </c:pt>
                <c:pt idx="51" formatCode="General">
                  <c:v>5.7990456206276596E-3</c:v>
                </c:pt>
                <c:pt idx="52" formatCode="General">
                  <c:v>6.0281140288975504E-3</c:v>
                </c:pt>
                <c:pt idx="53" formatCode="General">
                  <c:v>6.26159697565596E-3</c:v>
                </c:pt>
                <c:pt idx="54" formatCode="General">
                  <c:v>6.4994931952135002E-3</c:v>
                </c:pt>
                <c:pt idx="55" formatCode="General">
                  <c:v>6.7418014222436502E-3</c:v>
                </c:pt>
                <c:pt idx="56" formatCode="General">
                  <c:v>6.9885203917826998E-3</c:v>
                </c:pt>
                <c:pt idx="57" formatCode="General">
                  <c:v>7.2396488392295899E-3</c:v>
                </c:pt>
                <c:pt idx="58" formatCode="General">
                  <c:v>7.4951855003458504E-3</c:v>
                </c:pt>
                <c:pt idx="59" formatCode="General">
                  <c:v>7.7551291112554696E-3</c:v>
                </c:pt>
                <c:pt idx="60" formatCode="General">
                  <c:v>8.0194784084448006E-3</c:v>
                </c:pt>
                <c:pt idx="61" formatCode="General">
                  <c:v>8.2882321287624603E-3</c:v>
                </c:pt>
                <c:pt idx="62" formatCode="General">
                  <c:v>8.5613890094192301E-3</c:v>
                </c:pt>
                <c:pt idx="63" formatCode="General">
                  <c:v>8.8389477879879403E-3</c:v>
                </c:pt>
                <c:pt idx="64" formatCode="General">
                  <c:v>9.1209072024033607E-3</c:v>
                </c:pt>
                <c:pt idx="65" formatCode="General">
                  <c:v>9.4072659909621298E-3</c:v>
                </c:pt>
                <c:pt idx="66" formatCode="General">
                  <c:v>9.6980228923226001E-3</c:v>
                </c:pt>
                <c:pt idx="67" formatCode="General">
                  <c:v>9.9931766455047793E-3</c:v>
                </c:pt>
                <c:pt idx="68" formatCode="General">
                  <c:v>1.02927259898902E-2</c:v>
                </c:pt>
                <c:pt idx="69" formatCode="General">
                  <c:v>1.0596669665221801E-2</c:v>
                </c:pt>
                <c:pt idx="70" formatCode="General">
                  <c:v>1.0905006411603999E-2</c:v>
                </c:pt>
                <c:pt idx="71" formatCode="General">
                  <c:v>1.1217734969502201E-2</c:v>
                </c:pt>
                <c:pt idx="72" formatCode="General">
                  <c:v>1.15348540797431E-2</c:v>
                </c:pt>
                <c:pt idx="73" formatCode="General">
                  <c:v>1.1856362483514399E-2</c:v>
                </c:pt>
                <c:pt idx="74" formatCode="General">
                  <c:v>1.21822589223645E-2</c:v>
                </c:pt>
                <c:pt idx="75" formatCode="General">
                  <c:v>1.2512542138202999E-2</c:v>
                </c:pt>
                <c:pt idx="76" formatCode="General">
                  <c:v>1.28472108732998E-2</c:v>
                </c:pt>
                <c:pt idx="77" formatCode="General">
                  <c:v>1.31862638702857E-2</c:v>
                </c:pt>
                <c:pt idx="78" formatCode="General">
                  <c:v>1.35296998721519E-2</c:v>
                </c:pt>
                <c:pt idx="79" formatCode="General">
                  <c:v>1.387751762225E-2</c:v>
                </c:pt>
                <c:pt idx="80" formatCode="General">
                  <c:v>1.42297158642918E-2</c:v>
                </c:pt>
                <c:pt idx="81" formatCode="General">
                  <c:v>1.45862933423493E-2</c:v>
                </c:pt>
                <c:pt idx="82" formatCode="General">
                  <c:v>1.49472488008549E-2</c:v>
                </c:pt>
                <c:pt idx="83" formatCode="General">
                  <c:v>1.5312580984600499E-2</c:v>
                </c:pt>
                <c:pt idx="84" formatCode="General">
                  <c:v>1.5682288638738301E-2</c:v>
                </c:pt>
                <c:pt idx="85" formatCode="General">
                  <c:v>1.6056370508780001E-2</c:v>
                </c:pt>
                <c:pt idx="86" formatCode="General">
                  <c:v>1.6434825340596999E-2</c:v>
                </c:pt>
                <c:pt idx="87" formatCode="General">
                  <c:v>1.68176518804205E-2</c:v>
                </c:pt>
                <c:pt idx="88" formatCode="General">
                  <c:v>1.7204848874840899E-2</c:v>
                </c:pt>
                <c:pt idx="89" formatCode="General">
                  <c:v>1.75964150708081E-2</c:v>
                </c:pt>
                <c:pt idx="90" formatCode="General">
                  <c:v>1.7992349215631299E-2</c:v>
                </c:pt>
                <c:pt idx="91" formatCode="General">
                  <c:v>1.8392650056978599E-2</c:v>
                </c:pt>
                <c:pt idx="92" formatCode="General">
                  <c:v>1.8797316342877499E-2</c:v>
                </c:pt>
                <c:pt idx="93" formatCode="General">
                  <c:v>1.92063468217143E-2</c:v>
                </c:pt>
                <c:pt idx="94" formatCode="General">
                  <c:v>1.9619740242234101E-2</c:v>
                </c:pt>
                <c:pt idx="95" formatCode="General">
                  <c:v>2.00374953535408E-2</c:v>
                </c:pt>
                <c:pt idx="96" formatCode="General">
                  <c:v>2.04596109050969E-2</c:v>
                </c:pt>
                <c:pt idx="97" formatCode="General">
                  <c:v>2.08860856467235E-2</c:v>
                </c:pt>
                <c:pt idx="98" formatCode="General">
                  <c:v>2.13169183286002E-2</c:v>
                </c:pt>
                <c:pt idx="99" formatCode="General">
                  <c:v>2.1752107701264699E-2</c:v>
                </c:pt>
                <c:pt idx="100" formatCode="General">
                  <c:v>2.2191652515613201E-2</c:v>
                </c:pt>
                <c:pt idx="101" formatCode="General">
                  <c:v>2.2635551522899901E-2</c:v>
                </c:pt>
                <c:pt idx="102" formatCode="General">
                  <c:v>2.3083803474737E-2</c:v>
                </c:pt>
                <c:pt idx="103" formatCode="General">
                  <c:v>2.3536407123094599E-2</c:v>
                </c:pt>
                <c:pt idx="104" formatCode="General">
                  <c:v>2.39933612203009E-2</c:v>
                </c:pt>
                <c:pt idx="105" formatCode="General">
                  <c:v>2.4454664519041401E-2</c:v>
                </c:pt>
                <c:pt idx="106" formatCode="General">
                  <c:v>2.4920315772359501E-2</c:v>
                </c:pt>
                <c:pt idx="107" formatCode="General">
                  <c:v>2.5390313733656002E-2</c:v>
                </c:pt>
                <c:pt idx="108" formatCode="General">
                  <c:v>2.5864657156689199E-2</c:v>
                </c:pt>
                <c:pt idx="109" formatCode="General">
                  <c:v>2.6343344795574701E-2</c:v>
                </c:pt>
                <c:pt idx="110" formatCode="General">
                  <c:v>2.6826375404785101E-2</c:v>
                </c:pt>
                <c:pt idx="111" formatCode="General">
                  <c:v>2.73137477391504E-2</c:v>
                </c:pt>
                <c:pt idx="112" formatCode="General">
                  <c:v>2.7805460553857402E-2</c:v>
                </c:pt>
                <c:pt idx="113" formatCode="General">
                  <c:v>2.8301512604450001E-2</c:v>
                </c:pt>
                <c:pt idx="114" formatCode="General">
                  <c:v>2.8801902646828598E-2</c:v>
                </c:pt>
                <c:pt idx="115" formatCode="General">
                  <c:v>2.93066294372505E-2</c:v>
                </c:pt>
                <c:pt idx="116" formatCode="General">
                  <c:v>2.9815691732329602E-2</c:v>
                </c:pt>
                <c:pt idx="117" formatCode="General">
                  <c:v>3.0329088289036299E-2</c:v>
                </c:pt>
                <c:pt idx="118" formatCode="General">
                  <c:v>3.0846817864697201E-2</c:v>
                </c:pt>
                <c:pt idx="119" formatCode="General">
                  <c:v>3.1368879216995403E-2</c:v>
                </c:pt>
                <c:pt idx="120" formatCode="General">
                  <c:v>3.1895271103970002E-2</c:v>
                </c:pt>
                <c:pt idx="121" formatCode="General">
                  <c:v>3.2425992284016499E-2</c:v>
                </c:pt>
                <c:pt idx="122" formatCode="General">
                  <c:v>3.29610415158859E-2</c:v>
                </c:pt>
                <c:pt idx="123" formatCode="General">
                  <c:v>3.3500417558685602E-2</c:v>
                </c:pt>
                <c:pt idx="124" formatCode="General">
                  <c:v>3.4044119171878301E-2</c:v>
                </c:pt>
                <c:pt idx="125" formatCode="General">
                  <c:v>3.4592145115282698E-2</c:v>
                </c:pt>
                <c:pt idx="126" formatCode="General">
                  <c:v>3.5144494149073002E-2</c:v>
                </c:pt>
                <c:pt idx="127" formatCode="General">
                  <c:v>3.5701165033778702E-2</c:v>
                </c:pt>
                <c:pt idx="128" formatCode="General">
                  <c:v>3.6262156530284903E-2</c:v>
                </c:pt>
                <c:pt idx="129" formatCode="General">
                  <c:v>3.6827467399831899E-2</c:v>
                </c:pt>
                <c:pt idx="130" formatCode="General">
                  <c:v>3.7397096404015E-2</c:v>
                </c:pt>
                <c:pt idx="131" formatCode="General">
                  <c:v>3.7971042304784701E-2</c:v>
                </c:pt>
                <c:pt idx="132" formatCode="General">
                  <c:v>3.8549303864446598E-2</c:v>
                </c:pt>
                <c:pt idx="133" formatCode="General">
                  <c:v>3.9131879845660897E-2</c:v>
                </c:pt>
                <c:pt idx="134" formatCode="General">
                  <c:v>3.9718769011442702E-2</c:v>
                </c:pt>
                <c:pt idx="135" formatCode="General">
                  <c:v>4.0309970125161701E-2</c:v>
                </c:pt>
                <c:pt idx="136" formatCode="General">
                  <c:v>4.0905481950542201E-2</c:v>
                </c:pt>
                <c:pt idx="137" formatCode="General">
                  <c:v>4.1505303251662899E-2</c:v>
                </c:pt>
                <c:pt idx="138" formatCode="General">
                  <c:v>4.2109432792956897E-2</c:v>
                </c:pt>
                <c:pt idx="139" formatCode="General">
                  <c:v>4.2717869339211498E-2</c:v>
                </c:pt>
                <c:pt idx="140" formatCode="General">
                  <c:v>4.3330611655568299E-2</c:v>
                </c:pt>
                <c:pt idx="141" formatCode="General">
                  <c:v>4.3947658507522601E-2</c:v>
                </c:pt>
                <c:pt idx="142" formatCode="General">
                  <c:v>4.4569008660924003E-2</c:v>
                </c:pt>
                <c:pt idx="143" formatCode="General">
                  <c:v>4.5194660881975803E-2</c:v>
                </c:pt>
                <c:pt idx="144" formatCode="General">
                  <c:v>4.5824613937234998E-2</c:v>
                </c:pt>
                <c:pt idx="145" formatCode="General">
                  <c:v>4.64588665936123E-2</c:v>
                </c:pt>
                <c:pt idx="146" formatCode="General">
                  <c:v>4.7097417618372002E-2</c:v>
                </c:pt>
                <c:pt idx="147" formatCode="General">
                  <c:v>4.7740265779131603E-2</c:v>
                </c:pt>
                <c:pt idx="148" formatCode="General">
                  <c:v>4.8387409843862299E-2</c:v>
                </c:pt>
                <c:pt idx="149" formatCode="General">
                  <c:v>4.9038848580888202E-2</c:v>
                </c:pt>
                <c:pt idx="150" formatCode="General">
                  <c:v>4.9694580758886601E-2</c:v>
                </c:pt>
                <c:pt idx="151" formatCode="General">
                  <c:v>5.0354605146888103E-2</c:v>
                </c:pt>
                <c:pt idx="152" formatCode="General">
                  <c:v>5.1018920514275902E-2</c:v>
                </c:pt>
                <c:pt idx="153" formatCode="General">
                  <c:v>5.1687525630786102E-2</c:v>
                </c:pt>
                <c:pt idx="154" formatCode="General">
                  <c:v>5.2360419266507703E-2</c:v>
                </c:pt>
                <c:pt idx="155" formatCode="General">
                  <c:v>5.3037600191882098E-2</c:v>
                </c:pt>
                <c:pt idx="156" formatCode="General">
                  <c:v>5.3719067177703403E-2</c:v>
                </c:pt>
                <c:pt idx="157" formatCode="General">
                  <c:v>5.44048189951181E-2</c:v>
                </c:pt>
                <c:pt idx="158" formatCode="General">
                  <c:v>5.5094854415624998E-2</c:v>
                </c:pt>
                <c:pt idx="159" formatCode="General">
                  <c:v>5.5789172211074899E-2</c:v>
                </c:pt>
                <c:pt idx="160" formatCode="General">
                  <c:v>5.64877711536712E-2</c:v>
                </c:pt>
                <c:pt idx="161" formatCode="General">
                  <c:v>5.7190650015968902E-2</c:v>
                </c:pt>
                <c:pt idx="162" formatCode="General">
                  <c:v>5.78978075708751E-2</c:v>
                </c:pt>
                <c:pt idx="163" formatCode="General">
                  <c:v>5.8609242591648597E-2</c:v>
                </c:pt>
                <c:pt idx="164" formatCode="General">
                  <c:v>5.9324953851900203E-2</c:v>
                </c:pt>
                <c:pt idx="165" formatCode="General">
                  <c:v>6.0044940125592E-2</c:v>
                </c:pt>
                <c:pt idx="166" formatCode="General">
                  <c:v>6.0769200187037797E-2</c:v>
                </c:pt>
                <c:pt idx="167" formatCode="General">
                  <c:v>6.1497732810902601E-2</c:v>
                </c:pt>
                <c:pt idx="168" formatCode="General">
                  <c:v>6.2230536772203103E-2</c:v>
                </c:pt>
                <c:pt idx="169" formatCode="General">
                  <c:v>6.2967610846306796E-2</c:v>
                </c:pt>
                <c:pt idx="170" formatCode="General">
                  <c:v>6.37089538089326E-2</c:v>
                </c:pt>
                <c:pt idx="171" formatCode="General">
                  <c:v>6.4454564436150302E-2</c:v>
                </c:pt>
                <c:pt idx="172" formatCode="General">
                  <c:v>6.5204441504380595E-2</c:v>
                </c:pt>
                <c:pt idx="173" formatCode="General">
                  <c:v>6.5958583790395001E-2</c:v>
                </c:pt>
                <c:pt idx="174" formatCode="General">
                  <c:v>6.6716990071315901E-2</c:v>
                </c:pt>
                <c:pt idx="175" formatCode="General">
                  <c:v>6.7479659124615995E-2</c:v>
                </c:pt>
                <c:pt idx="176" formatCode="General">
                  <c:v>6.8246589728118701E-2</c:v>
                </c:pt>
                <c:pt idx="177" formatCode="General">
                  <c:v>6.9017780659997793E-2</c:v>
                </c:pt>
                <c:pt idx="178" formatCode="General">
                  <c:v>6.9793230698777298E-2</c:v>
                </c:pt>
                <c:pt idx="179" formatCode="General">
                  <c:v>7.0572938623331694E-2</c:v>
                </c:pt>
                <c:pt idx="180" formatCode="General">
                  <c:v>7.1356903212885195E-2</c:v>
                </c:pt>
                <c:pt idx="181" formatCode="General">
                  <c:v>7.2145123247012305E-2</c:v>
                </c:pt>
                <c:pt idx="182" formatCode="General">
                  <c:v>7.29375975056374E-2</c:v>
                </c:pt>
                <c:pt idx="183" formatCode="General">
                  <c:v>7.3734324769034396E-2</c:v>
                </c:pt>
                <c:pt idx="184" formatCode="General">
                  <c:v>7.4535303817827303E-2</c:v>
                </c:pt>
                <c:pt idx="185" formatCode="General">
                  <c:v>7.5340533432989604E-2</c:v>
                </c:pt>
                <c:pt idx="186" formatCode="General">
                  <c:v>7.6150012395844E-2</c:v>
                </c:pt>
                <c:pt idx="187" formatCode="General">
                  <c:v>7.6963739488063093E-2</c:v>
                </c:pt>
                <c:pt idx="188" formatCode="General">
                  <c:v>7.7781713491668403E-2</c:v>
                </c:pt>
                <c:pt idx="189" formatCode="General">
                  <c:v>7.8603933189030806E-2</c:v>
                </c:pt>
                <c:pt idx="190" formatCode="General">
                  <c:v>7.9430397362870303E-2</c:v>
                </c:pt>
                <c:pt idx="191" formatCode="General">
                  <c:v>8.0261104796255894E-2</c:v>
                </c:pt>
                <c:pt idx="192" formatCode="General">
                  <c:v>8.1096054272605397E-2</c:v>
                </c:pt>
                <c:pt idx="193" formatCode="General">
                  <c:v>8.1935244575685504E-2</c:v>
                </c:pt>
                <c:pt idx="194" formatCode="General">
                  <c:v>8.2778674489611598E-2</c:v>
                </c:pt>
                <c:pt idx="195" formatCode="General">
                  <c:v>8.3626342798847703E-2</c:v>
                </c:pt>
                <c:pt idx="196" formatCode="General">
                  <c:v>8.4478248288206298E-2</c:v>
                </c:pt>
                <c:pt idx="197" formatCode="General">
                  <c:v>8.5334389742848404E-2</c:v>
                </c:pt>
                <c:pt idx="198" formatCode="General">
                  <c:v>8.6194765948283E-2</c:v>
                </c:pt>
                <c:pt idx="199" formatCode="General">
                  <c:v>8.7059375690367702E-2</c:v>
                </c:pt>
                <c:pt idx="200" formatCode="General">
                  <c:v>8.7928217755308E-2</c:v>
                </c:pt>
                <c:pt idx="201" formatCode="General">
                  <c:v>8.8801290929657301E-2</c:v>
                </c:pt>
                <c:pt idx="202" formatCode="General">
                  <c:v>8.9678594000317205E-2</c:v>
                </c:pt>
                <c:pt idx="203" formatCode="General">
                  <c:v>9.0560125754536799E-2</c:v>
                </c:pt>
                <c:pt idx="204" formatCode="General">
                  <c:v>9.1445884979913197E-2</c:v>
                </c:pt>
                <c:pt idx="205" formatCode="General">
                  <c:v>9.2335870464390901E-2</c:v>
                </c:pt>
                <c:pt idx="206" formatCode="General">
                  <c:v>9.3230080996261899E-2</c:v>
                </c:pt>
                <c:pt idx="207" formatCode="General">
                  <c:v>9.4128515364165694E-2</c:v>
                </c:pt>
                <c:pt idx="208" formatCode="General">
                  <c:v>9.5031172357089105E-2</c:v>
                </c:pt>
                <c:pt idx="209" formatCode="General">
                  <c:v>9.5938050764366095E-2</c:v>
                </c:pt>
                <c:pt idx="210" formatCode="General">
                  <c:v>9.6849149375677804E-2</c:v>
                </c:pt>
                <c:pt idx="211" formatCode="General">
                  <c:v>9.7764466981052303E-2</c:v>
                </c:pt>
                <c:pt idx="212" formatCode="General">
                  <c:v>9.8684002370864596E-2</c:v>
                </c:pt>
                <c:pt idx="213" formatCode="General">
                  <c:v>9.9607754335836601E-2</c:v>
                </c:pt>
                <c:pt idx="214" formatCode="General">
                  <c:v>0.100535721667036</c:v>
                </c:pt>
                <c:pt idx="215" formatCode="General">
                  <c:v>0.10146790315588</c:v>
                </c:pt>
                <c:pt idx="216" formatCode="General">
                  <c:v>0.102404297594128</c:v>
                </c:pt>
                <c:pt idx="217" formatCode="General">
                  <c:v>0.10334490377389</c:v>
                </c:pt>
                <c:pt idx="218" formatCode="General">
                  <c:v>0.104289720487619</c:v>
                </c:pt>
                <c:pt idx="219" formatCode="General">
                  <c:v>0.105238746528116</c:v>
                </c:pt>
                <c:pt idx="220" formatCode="General">
                  <c:v>0.106191980688528</c:v>
                </c:pt>
                <c:pt idx="221" formatCode="General">
                  <c:v>0.107149421762348</c:v>
                </c:pt>
                <c:pt idx="222" formatCode="General">
                  <c:v>0.108111068543413</c:v>
                </c:pt>
                <c:pt idx="223" formatCode="General">
                  <c:v>0.10907691982591</c:v>
                </c:pt>
                <c:pt idx="224" formatCode="General">
                  <c:v>0.110046974404367</c:v>
                </c:pt>
                <c:pt idx="225" formatCode="General">
                  <c:v>0.11102123107366101</c:v>
                </c:pt>
                <c:pt idx="226" formatCode="General">
                  <c:v>0.11199968862901299</c:v>
                </c:pt>
                <c:pt idx="227" formatCode="General">
                  <c:v>0.11298234586599</c:v>
                </c:pt>
                <c:pt idx="228" formatCode="General">
                  <c:v>0.113969201580503</c:v>
                </c:pt>
                <c:pt idx="229" formatCode="General">
                  <c:v>0.114960254568811</c:v>
                </c:pt>
                <c:pt idx="230" formatCode="General">
                  <c:v>0.115955503627516</c:v>
                </c:pt>
                <c:pt idx="231" formatCode="General">
                  <c:v>0.116954947553564</c:v>
                </c:pt>
                <c:pt idx="232" formatCode="General">
                  <c:v>0.11795858514424901</c:v>
                </c:pt>
                <c:pt idx="233" formatCode="General">
                  <c:v>0.11896641519720701</c:v>
                </c:pt>
                <c:pt idx="234" formatCode="General">
                  <c:v>0.119978436510421</c:v>
                </c:pt>
                <c:pt idx="235" formatCode="General">
                  <c:v>0.120994647882217</c:v>
                </c:pt>
                <c:pt idx="236" formatCode="General">
                  <c:v>0.122015048111266</c:v>
                </c:pt>
                <c:pt idx="237" formatCode="General">
                  <c:v>0.123039635996584</c:v>
                </c:pt>
                <c:pt idx="238" formatCode="General">
                  <c:v>0.12406841033752999</c:v>
                </c:pt>
                <c:pt idx="239" formatCode="General">
                  <c:v>0.12510136993380899</c:v>
                </c:pt>
                <c:pt idx="240" formatCode="General">
                  <c:v>0.12613851358546899</c:v>
                </c:pt>
                <c:pt idx="241" formatCode="General">
                  <c:v>0.12717984009290201</c:v>
                </c:pt>
                <c:pt idx="242" formatCode="General">
                  <c:v>0.12822534825684501</c:v>
                </c:pt>
                <c:pt idx="243" formatCode="General">
                  <c:v>0.12927503687837599</c:v>
                </c:pt>
                <c:pt idx="244" formatCode="General">
                  <c:v>0.130328904758921</c:v>
                </c:pt>
                <c:pt idx="245" formatCode="General">
                  <c:v>0.131386950700247</c:v>
                </c:pt>
                <c:pt idx="246" formatCode="General">
                  <c:v>0.132449173504464</c:v>
                </c:pt>
                <c:pt idx="247" formatCode="General">
                  <c:v>0.133515571974027</c:v>
                </c:pt>
                <c:pt idx="248" formatCode="General">
                  <c:v>0.13458614491173401</c:v>
                </c:pt>
                <c:pt idx="249" formatCode="General">
                  <c:v>0.13566089112072599</c:v>
                </c:pt>
                <c:pt idx="250" formatCode="General">
                  <c:v>0.13673980940448699</c:v>
                </c:pt>
                <c:pt idx="251" formatCode="General">
                  <c:v>0.13782289856684299</c:v>
                </c:pt>
                <c:pt idx="252" formatCode="General">
                  <c:v>0.13891015741196699</c:v>
                </c:pt>
                <c:pt idx="253" formatCode="General">
                  <c:v>0.140001584744369</c:v>
                </c:pt>
                <c:pt idx="254" formatCode="General">
                  <c:v>0.14109717936890701</c:v>
                </c:pt>
                <c:pt idx="255" formatCode="General">
                  <c:v>0.14219694009077799</c:v>
                </c:pt>
                <c:pt idx="256" formatCode="General">
                  <c:v>0.143300865715524</c:v>
                </c:pt>
                <c:pt idx="257" formatCode="General">
                  <c:v>0.14440895504902801</c:v>
                </c:pt>
                <c:pt idx="258" formatCode="General">
                  <c:v>0.14552120689751599</c:v>
                </c:pt>
                <c:pt idx="259" formatCode="General">
                  <c:v>0.14663762006755601</c:v>
                </c:pt>
                <c:pt idx="260" formatCode="General">
                  <c:v>0.147758193366058</c:v>
                </c:pt>
                <c:pt idx="261" formatCode="General">
                  <c:v>0.148882925600275</c:v>
                </c:pt>
                <c:pt idx="262" formatCode="General">
                  <c:v>0.15001181557780099</c:v>
                </c:pt>
                <c:pt idx="263" formatCode="General">
                  <c:v>0.15114486210657199</c:v>
                </c:pt>
                <c:pt idx="264" formatCode="General">
                  <c:v>0.15228206399486499</c:v>
                </c:pt>
                <c:pt idx="265" formatCode="General">
                  <c:v>0.153423420051302</c:v>
                </c:pt>
                <c:pt idx="266" formatCode="General">
                  <c:v>0.15456892908484299</c:v>
                </c:pt>
                <c:pt idx="267" formatCode="General">
                  <c:v>0.15571858990479001</c:v>
                </c:pt>
                <c:pt idx="268" formatCode="General">
                  <c:v>0.156872401320787</c:v>
                </c:pt>
                <c:pt idx="269" formatCode="General">
                  <c:v>0.15803036214282101</c:v>
                </c:pt>
                <c:pt idx="270" formatCode="General">
                  <c:v>0.15919247118121799</c:v>
                </c:pt>
                <c:pt idx="271" formatCode="General">
                  <c:v>0.16035872724664399</c:v>
                </c:pt>
                <c:pt idx="272" formatCode="General">
                  <c:v>0.16152912915011</c:v>
                </c:pt>
                <c:pt idx="273" formatCode="General">
                  <c:v>0.16270367570296401</c:v>
                </c:pt>
                <c:pt idx="274" formatCode="General">
                  <c:v>0.16388236571689699</c:v>
                </c:pt>
                <c:pt idx="275" formatCode="General">
                  <c:v>0.16506519800394001</c:v>
                </c:pt>
                <c:pt idx="276" formatCode="General">
                  <c:v>0.166252171376464</c:v>
                </c:pt>
                <c:pt idx="277" formatCode="General">
                  <c:v>0.167443284647181</c:v>
                </c:pt>
                <c:pt idx="278" formatCode="General">
                  <c:v>0.16863853662914499</c:v>
                </c:pt>
                <c:pt idx="279" formatCode="General">
                  <c:v>0.169837926135748</c:v>
                </c:pt>
                <c:pt idx="280" formatCode="General">
                  <c:v>0.17104145198072199</c:v>
                </c:pt>
                <c:pt idx="281" formatCode="General">
                  <c:v>0.17224911297814199</c:v>
                </c:pt>
                <c:pt idx="282" formatCode="General">
                  <c:v>0.173460907942421</c:v>
                </c:pt>
                <c:pt idx="283" formatCode="General">
                  <c:v>0.17467683568830999</c:v>
                </c:pt>
                <c:pt idx="284" formatCode="General">
                  <c:v>0.175896895030905</c:v>
                </c:pt>
                <c:pt idx="285" formatCode="General">
                  <c:v>0.17712108478563601</c:v>
                </c:pt>
                <c:pt idx="286" formatCode="General">
                  <c:v>0.17834940376827699</c:v>
                </c:pt>
                <c:pt idx="287" formatCode="General">
                  <c:v>0.17958185079493899</c:v>
                </c:pt>
                <c:pt idx="288" formatCode="General">
                  <c:v>0.18081842468207299</c:v>
                </c:pt>
                <c:pt idx="289" formatCode="General">
                  <c:v>0.182059124246471</c:v>
                </c:pt>
                <c:pt idx="290" formatCode="General">
                  <c:v>0.18330394830526101</c:v>
                </c:pt>
                <c:pt idx="291" formatCode="General">
                  <c:v>0.18455289567591299</c:v>
                </c:pt>
                <c:pt idx="292" formatCode="General">
                  <c:v>0.18580596517623499</c:v>
                </c:pt>
                <c:pt idx="293" formatCode="General">
                  <c:v>0.18706315562437301</c:v>
                </c:pt>
                <c:pt idx="294" formatCode="General">
                  <c:v>0.18832446583881399</c:v>
                </c:pt>
                <c:pt idx="295" formatCode="General">
                  <c:v>0.18958989463838299</c:v>
                </c:pt>
                <c:pt idx="296" formatCode="General">
                  <c:v>0.19085944084224099</c:v>
                </c:pt>
                <c:pt idx="297" formatCode="General">
                  <c:v>0.192133103269892</c:v>
                </c:pt>
                <c:pt idx="298" formatCode="General">
                  <c:v>0.19341088074117399</c:v>
                </c:pt>
                <c:pt idx="299" formatCode="General">
                  <c:v>0.19469277207626801</c:v>
                </c:pt>
                <c:pt idx="300" formatCode="General">
                  <c:v>0.19597877609568901</c:v>
                </c:pt>
                <c:pt idx="301" formatCode="General">
                  <c:v>0.19726889162029301</c:v>
                </c:pt>
                <c:pt idx="302" formatCode="General">
                  <c:v>0.198563117471273</c:v>
                </c:pt>
                <c:pt idx="303" formatCode="General">
                  <c:v>0.19986145247015999</c:v>
                </c:pt>
                <c:pt idx="304" formatCode="General">
                  <c:v>0.20116389543882199</c:v>
                </c:pt>
                <c:pt idx="305" formatCode="General">
                  <c:v>0.202470445199467</c:v>
                </c:pt>
                <c:pt idx="306" formatCode="General">
                  <c:v>0.203781100574638</c:v>
                </c:pt>
                <c:pt idx="307" formatCode="General">
                  <c:v>0.205095860387219</c:v>
                </c:pt>
                <c:pt idx="308" formatCode="General">
                  <c:v>0.206414723460428</c:v>
                </c:pt>
                <c:pt idx="309" formatCode="General">
                  <c:v>0.20773768861782199</c:v>
                </c:pt>
                <c:pt idx="310" formatCode="General">
                  <c:v>0.20906475468329599</c:v>
                </c:pt>
                <c:pt idx="311" formatCode="General">
                  <c:v>0.21039592048108</c:v>
                </c:pt>
                <c:pt idx="312" formatCode="General">
                  <c:v>0.21173118483574399</c:v>
                </c:pt>
                <c:pt idx="313" formatCode="General">
                  <c:v>0.21307054657219199</c:v>
                </c:pt>
                <c:pt idx="314" formatCode="General">
                  <c:v>0.214414004515668</c:v>
                </c:pt>
                <c:pt idx="315" formatCode="General">
                  <c:v>0.215761557491749</c:v>
                </c:pt>
                <c:pt idx="316" formatCode="General">
                  <c:v>0.217113204326354</c:v>
                </c:pt>
                <c:pt idx="317" formatCode="General">
                  <c:v>0.21846894384573301</c:v>
                </c:pt>
                <c:pt idx="318" formatCode="General">
                  <c:v>0.21982877487647501</c:v>
                </c:pt>
                <c:pt idx="319" formatCode="General">
                  <c:v>0.221192696245508</c:v>
                </c:pt>
                <c:pt idx="320" formatCode="General">
                  <c:v>0.22256070678009099</c:v>
                </c:pt>
                <c:pt idx="321" formatCode="General">
                  <c:v>0.223932805307824</c:v>
                </c:pt>
                <c:pt idx="322" formatCode="General">
                  <c:v>0.22530899065664001</c:v>
                </c:pt>
                <c:pt idx="323" formatCode="General">
                  <c:v>0.22668926165480999</c:v>
                </c:pt>
                <c:pt idx="324" formatCode="General">
                  <c:v>0.22807361713093999</c:v>
                </c:pt>
                <c:pt idx="325" formatCode="General">
                  <c:v>0.22946205591397201</c:v>
                </c:pt>
                <c:pt idx="326" formatCode="General">
                  <c:v>0.230854576833183</c:v>
                </c:pt>
                <c:pt idx="327" formatCode="General">
                  <c:v>0.23225117871818801</c:v>
                </c:pt>
                <c:pt idx="328" formatCode="General">
                  <c:v>0.23365186039893501</c:v>
                </c:pt>
                <c:pt idx="329" formatCode="General">
                  <c:v>0.23505662070570901</c:v>
                </c:pt>
                <c:pt idx="330" formatCode="General">
                  <c:v>0.236465458469129</c:v>
                </c:pt>
                <c:pt idx="331" formatCode="General">
                  <c:v>0.23787837252015101</c:v>
                </c:pt>
                <c:pt idx="332" formatCode="General">
                  <c:v>0.23929536169006499</c:v>
                </c:pt>
                <c:pt idx="333" formatCode="General">
                  <c:v>0.24071642481049699</c:v>
                </c:pt>
                <c:pt idx="334" formatCode="General">
                  <c:v>0.24214156071340601</c:v>
                </c:pt>
                <c:pt idx="335" formatCode="General">
                  <c:v>0.243570768231088</c:v>
                </c:pt>
                <c:pt idx="336" formatCode="General">
                  <c:v>0.245004046196173</c:v>
                </c:pt>
                <c:pt idx="337" formatCode="General">
                  <c:v>0.246441393441625</c:v>
                </c:pt>
                <c:pt idx="338" formatCode="General">
                  <c:v>0.24788280880074501</c:v>
                </c:pt>
                <c:pt idx="339" formatCode="General">
                  <c:v>0.24932829110716601</c:v>
                </c:pt>
                <c:pt idx="340" formatCode="General">
                  <c:v>0.25077783919485502</c:v>
                </c:pt>
                <c:pt idx="341" formatCode="General">
                  <c:v>0.25223145189811702</c:v>
                </c:pt>
                <c:pt idx="342" formatCode="General">
                  <c:v>0.253689128051587</c:v>
                </c:pt>
                <c:pt idx="343" formatCode="General">
                  <c:v>0.25515086649023599</c:v>
                </c:pt>
                <c:pt idx="344" formatCode="General">
                  <c:v>0.256616666049369</c:v>
                </c:pt>
                <c:pt idx="345" formatCode="General">
                  <c:v>0.25808652556462602</c:v>
                </c:pt>
                <c:pt idx="346" formatCode="General">
                  <c:v>0.25956044387197802</c:v>
                </c:pt>
                <c:pt idx="347" formatCode="General">
                  <c:v>0.26103841980773301</c:v>
                </c:pt>
                <c:pt idx="348" formatCode="General">
                  <c:v>0.26252045220852999</c:v>
                </c:pt>
                <c:pt idx="349" formatCode="General">
                  <c:v>0.26400653991134299</c:v>
                </c:pt>
                <c:pt idx="350" formatCode="General">
                  <c:v>0.26549668175347901</c:v>
                </c:pt>
                <c:pt idx="351" formatCode="General">
                  <c:v>0.26699087657257797</c:v>
                </c:pt>
                <c:pt idx="352" formatCode="General">
                  <c:v>0.268489123206614</c:v>
                </c:pt>
                <c:pt idx="353" formatCode="General">
                  <c:v>0.26999142049389402</c:v>
                </c:pt>
                <c:pt idx="354" formatCode="General">
                  <c:v>0.27149776727305802</c:v>
                </c:pt>
                <c:pt idx="355" formatCode="General">
                  <c:v>0.27300816238307801</c:v>
                </c:pt>
                <c:pt idx="356" formatCode="General">
                  <c:v>0.27452260466326101</c:v>
                </c:pt>
                <c:pt idx="357" formatCode="General">
                  <c:v>0.27604109295324503</c:v>
                </c:pt>
                <c:pt idx="358" formatCode="General">
                  <c:v>0.277563626093001</c:v>
                </c:pt>
                <c:pt idx="359" formatCode="General">
                  <c:v>0.27909020292283199</c:v>
                </c:pt>
                <c:pt idx="360" formatCode="General">
                  <c:v>0.28062082228337698</c:v>
                </c:pt>
                <c:pt idx="361" formatCode="General">
                  <c:v>0.282155483015602</c:v>
                </c:pt>
                <c:pt idx="362" formatCode="General">
                  <c:v>0.28369418396080898</c:v>
                </c:pt>
                <c:pt idx="363" formatCode="General">
                  <c:v>0.28523692396063099</c:v>
                </c:pt>
                <c:pt idx="364" formatCode="General">
                  <c:v>0.286783701857034</c:v>
                </c:pt>
                <c:pt idx="365" formatCode="General">
                  <c:v>0.28833451649231501</c:v>
                </c:pt>
                <c:pt idx="366" formatCode="General">
                  <c:v>0.28988936670910298</c:v>
                </c:pt>
                <c:pt idx="367" formatCode="General">
                  <c:v>0.29144825135035901</c:v>
                </c:pt>
                <c:pt idx="368" formatCode="General">
                  <c:v>0.29301116925937698</c:v>
                </c:pt>
                <c:pt idx="369" formatCode="General">
                  <c:v>0.29457811927978</c:v>
                </c:pt>
                <c:pt idx="370" formatCode="General">
                  <c:v>0.29614910025552499</c:v>
                </c:pt>
                <c:pt idx="371" formatCode="General">
                  <c:v>0.29772411103089902</c:v>
                </c:pt>
                <c:pt idx="372" formatCode="General">
                  <c:v>0.29930315045052103</c:v>
                </c:pt>
                <c:pt idx="373" formatCode="General">
                  <c:v>0.30088621735934101</c:v>
                </c:pt>
                <c:pt idx="374" formatCode="General">
                  <c:v>0.30247331060264099</c:v>
                </c:pt>
                <c:pt idx="375" formatCode="General">
                  <c:v>0.30406442902603198</c:v>
                </c:pt>
                <c:pt idx="376" formatCode="General">
                  <c:v>0.30565957147545703</c:v>
                </c:pt>
                <c:pt idx="377" formatCode="General">
                  <c:v>0.30725873679719201</c:v>
                </c:pt>
                <c:pt idx="378" formatCode="General">
                  <c:v>0.308861923837842</c:v>
                </c:pt>
                <c:pt idx="379" formatCode="General">
                  <c:v>0.31046913144434002</c:v>
                </c:pt>
                <c:pt idx="380" formatCode="General">
                  <c:v>0.31208035846395499</c:v>
                </c:pt>
                <c:pt idx="381" formatCode="General">
                  <c:v>0.31369560374428301</c:v>
                </c:pt>
                <c:pt idx="382" formatCode="General">
                  <c:v>0.31531486613324999</c:v>
                </c:pt>
                <c:pt idx="383" formatCode="General">
                  <c:v>0.316938144479114</c:v>
                </c:pt>
                <c:pt idx="384" formatCode="General">
                  <c:v>0.31856543763046402</c:v>
                </c:pt>
                <c:pt idx="385" formatCode="General">
                  <c:v>0.32019674443621599</c:v>
                </c:pt>
                <c:pt idx="386" formatCode="General">
                  <c:v>0.32183206374561901</c:v>
                </c:pt>
                <c:pt idx="387" formatCode="General">
                  <c:v>0.32347139440825001</c:v>
                </c:pt>
                <c:pt idx="388" formatCode="General">
                  <c:v>0.32511473527401702</c:v>
                </c:pt>
                <c:pt idx="389" formatCode="General">
                  <c:v>0.32676208519315803</c:v>
                </c:pt>
                <c:pt idx="390" formatCode="General">
                  <c:v>0.32841344301623798</c:v>
                </c:pt>
                <c:pt idx="391" formatCode="General">
                  <c:v>0.33006880759415502</c:v>
                </c:pt>
                <c:pt idx="392" formatCode="General">
                  <c:v>0.33172817777813501</c:v>
                </c:pt>
                <c:pt idx="393" formatCode="General">
                  <c:v>0.33339155241973301</c:v>
                </c:pt>
                <c:pt idx="394" formatCode="General">
                  <c:v>0.33505893037083401</c:v>
                </c:pt>
                <c:pt idx="395" formatCode="General">
                  <c:v>0.33673031048365099</c:v>
                </c:pt>
                <c:pt idx="396" formatCode="General">
                  <c:v>0.33840569161072798</c:v>
                </c:pt>
                <c:pt idx="397" formatCode="General">
                  <c:v>0.34008507260493498</c:v>
                </c:pt>
                <c:pt idx="398" formatCode="General">
                  <c:v>0.341768452319475</c:v>
                </c:pt>
                <c:pt idx="399" formatCode="General">
                  <c:v>0.34345582960787602</c:v>
                </c:pt>
                <c:pt idx="400" formatCode="General">
                  <c:v>0.34514720332399701</c:v>
                </c:pt>
                <c:pt idx="401" formatCode="General">
                  <c:v>0.34684257232202498</c:v>
                </c:pt>
                <c:pt idx="402" formatCode="General">
                  <c:v>0.34854193545647499</c:v>
                </c:pt>
                <c:pt idx="403" formatCode="General">
                  <c:v>0.35024529158218998</c:v>
                </c:pt>
                <c:pt idx="404" formatCode="General">
                  <c:v>0.35195263955434403</c:v>
                </c:pt>
                <c:pt idx="405" formatCode="General">
                  <c:v>0.35366397822843598</c:v>
                </c:pt>
                <c:pt idx="406" formatCode="General">
                  <c:v>0.35537930646029497</c:v>
                </c:pt>
                <c:pt idx="407" formatCode="General">
                  <c:v>0.35709862310607698</c:v>
                </c:pt>
                <c:pt idx="408" formatCode="General">
                  <c:v>0.35882192702226701</c:v>
                </c:pt>
                <c:pt idx="409" formatCode="General">
                  <c:v>0.360549217065677</c:v>
                </c:pt>
                <c:pt idx="410" formatCode="General">
                  <c:v>0.36228049209344798</c:v>
                </c:pt>
                <c:pt idx="411" formatCode="General">
                  <c:v>0.364015750963047</c:v>
                </c:pt>
                <c:pt idx="412" formatCode="General">
                  <c:v>0.36575499253226901</c:v>
                </c:pt>
                <c:pt idx="413" formatCode="General">
                  <c:v>0.36749821565923702</c:v>
                </c:pt>
                <c:pt idx="414" formatCode="General">
                  <c:v>0.369245419202403</c:v>
                </c:pt>
                <c:pt idx="415" formatCode="General">
                  <c:v>0.37099660202054202</c:v>
                </c:pt>
                <c:pt idx="416" formatCode="General">
                  <c:v>0.37275176297276003</c:v>
                </c:pt>
                <c:pt idx="417" formatCode="General">
                  <c:v>0.37451090091848899</c:v>
                </c:pt>
                <c:pt idx="418" formatCode="General">
                  <c:v>0.376274014717487</c:v>
                </c:pt>
                <c:pt idx="419" formatCode="General">
                  <c:v>0.37804110322984102</c:v>
                </c:pt>
                <c:pt idx="420" formatCode="General">
                  <c:v>0.37981216531596201</c:v>
                </c:pt>
                <c:pt idx="421" formatCode="General">
                  <c:v>0.38158719983659001</c:v>
                </c:pt>
                <c:pt idx="422" formatCode="General">
                  <c:v>0.383366205652792</c:v>
                </c:pt>
                <c:pt idx="423" formatCode="General">
                  <c:v>0.38514918162595901</c:v>
                </c:pt>
                <c:pt idx="424" formatCode="General">
                  <c:v>0.38693612661781002</c:v>
                </c:pt>
                <c:pt idx="425" formatCode="General">
                  <c:v>0.388727039490391</c:v>
                </c:pt>
                <c:pt idx="426" formatCode="General">
                  <c:v>0.39052191910607398</c:v>
                </c:pt>
                <c:pt idx="427" formatCode="General">
                  <c:v>0.39232076432755603</c:v>
                </c:pt>
                <c:pt idx="428" formatCode="General">
                  <c:v>0.39412357401786002</c:v>
                </c:pt>
                <c:pt idx="429" formatCode="General">
                  <c:v>0.39593034704033703</c:v>
                </c:pt>
                <c:pt idx="430" formatCode="General">
                  <c:v>0.397741082258663</c:v>
                </c:pt>
                <c:pt idx="431" formatCode="General">
                  <c:v>0.39955577853683799</c:v>
                </c:pt>
                <c:pt idx="432" formatCode="General">
                  <c:v>0.40137443473918999</c:v>
                </c:pt>
                <c:pt idx="433" formatCode="General">
                  <c:v>0.40319704973037201</c:v>
                </c:pt>
                <c:pt idx="434" formatCode="General">
                  <c:v>0.40502362237536199</c:v>
                </c:pt>
                <c:pt idx="435" formatCode="General">
                  <c:v>0.40685415153946403</c:v>
                </c:pt>
                <c:pt idx="436" formatCode="General">
                  <c:v>0.40868863608830602</c:v>
                </c:pt>
                <c:pt idx="437" formatCode="General">
                  <c:v>0.41052707488784401</c:v>
                </c:pt>
                <c:pt idx="438" formatCode="General">
                  <c:v>0.41236946680435599</c:v>
                </c:pt>
                <c:pt idx="439" formatCode="General">
                  <c:v>0.41421581070444702</c:v>
                </c:pt>
                <c:pt idx="440" formatCode="General">
                  <c:v>0.41606610545504602</c:v>
                </c:pt>
                <c:pt idx="441" formatCode="General">
                  <c:v>0.41792034992340699</c:v>
                </c:pt>
                <c:pt idx="442" formatCode="General">
                  <c:v>0.41977854297711098</c:v>
                </c:pt>
                <c:pt idx="443" formatCode="General">
                  <c:v>0.42164068348405997</c:v>
                </c:pt>
                <c:pt idx="444" formatCode="General">
                  <c:v>0.42350677031248202</c:v>
                </c:pt>
                <c:pt idx="445" formatCode="General">
                  <c:v>0.425376802330931</c:v>
                </c:pt>
                <c:pt idx="446" formatCode="General">
                  <c:v>0.42725077840828402</c:v>
                </c:pt>
                <c:pt idx="447" formatCode="General">
                  <c:v>0.42912869741374099</c:v>
                </c:pt>
                <c:pt idx="448" formatCode="General">
                  <c:v>0.43101055821682999</c:v>
                </c:pt>
                <c:pt idx="449" formatCode="General">
                  <c:v>0.43289635968739898</c:v>
                </c:pt>
                <c:pt idx="450" formatCode="General">
                  <c:v>0.43478610069562301</c:v>
                </c:pt>
                <c:pt idx="451" formatCode="General">
                  <c:v>0.43667978011199898</c:v>
                </c:pt>
                <c:pt idx="452" formatCode="General">
                  <c:v>0.43857739680734897</c:v>
                </c:pt>
                <c:pt idx="453" formatCode="General">
                  <c:v>0.44047894965281897</c:v>
                </c:pt>
                <c:pt idx="454" formatCode="General">
                  <c:v>0.44238443751987699</c:v>
                </c:pt>
                <c:pt idx="455" formatCode="General">
                  <c:v>0.44429385928031501</c:v>
                </c:pt>
                <c:pt idx="456" formatCode="General">
                  <c:v>0.446207213806251</c:v>
                </c:pt>
                <c:pt idx="457" formatCode="General">
                  <c:v>0.44812449997012299</c:v>
                </c:pt>
                <c:pt idx="458" formatCode="General">
                  <c:v>0.450045716644694</c:v>
                </c:pt>
                <c:pt idx="459" formatCode="General">
                  <c:v>0.45197086270304998</c:v>
                </c:pt>
                <c:pt idx="460" formatCode="General">
                  <c:v>0.45389993701859999</c:v>
                </c:pt>
                <c:pt idx="461" formatCode="General">
                  <c:v>0.455832938465076</c:v>
                </c:pt>
                <c:pt idx="462" formatCode="General">
                  <c:v>0.45776986591653301</c:v>
                </c:pt>
                <c:pt idx="463" formatCode="General">
                  <c:v>0.45971071824734799</c:v>
                </c:pt>
                <c:pt idx="464" formatCode="General">
                  <c:v>0.46165549433222303</c:v>
                </c:pt>
                <c:pt idx="465" formatCode="General">
                  <c:v>0.463604193046179</c:v>
                </c:pt>
                <c:pt idx="466" formatCode="General">
                  <c:v>0.465556813264564</c:v>
                </c:pt>
                <c:pt idx="467" formatCode="General">
                  <c:v>0.46751335386304399</c:v>
                </c:pt>
                <c:pt idx="468" formatCode="General">
                  <c:v>0.46947381371760999</c:v>
                </c:pt>
                <c:pt idx="469" formatCode="General">
                  <c:v>0.47143819170457502</c:v>
                </c:pt>
                <c:pt idx="470" formatCode="General">
                  <c:v>0.473406486700574</c:v>
                </c:pt>
                <c:pt idx="471" formatCode="General">
                  <c:v>0.47537869758256401</c:v>
                </c:pt>
                <c:pt idx="472" formatCode="General">
                  <c:v>0.47735482322782402</c:v>
                </c:pt>
                <c:pt idx="473" formatCode="General">
                  <c:v>0.47933486251395402</c:v>
                </c:pt>
                <c:pt idx="474" formatCode="General">
                  <c:v>0.48131881431887702</c:v>
                </c:pt>
                <c:pt idx="475" formatCode="General">
                  <c:v>0.483306677520838</c:v>
                </c:pt>
                <c:pt idx="476" formatCode="General">
                  <c:v>0.48529845099840202</c:v>
                </c:pt>
                <c:pt idx="477" formatCode="General">
                  <c:v>0.48729413363045698</c:v>
                </c:pt>
                <c:pt idx="478" formatCode="General">
                  <c:v>0.48929372429621198</c:v>
                </c:pt>
                <c:pt idx="479" formatCode="General">
                  <c:v>0.49129722187519698</c:v>
                </c:pt>
                <c:pt idx="480" formatCode="General">
                  <c:v>0.49330462524726398</c:v>
                </c:pt>
                <c:pt idx="481" formatCode="General">
                  <c:v>0.495315933292585</c:v>
                </c:pt>
                <c:pt idx="482" formatCode="General">
                  <c:v>0.49733114489165298</c:v>
                </c:pt>
                <c:pt idx="483" formatCode="General">
                  <c:v>0.49935025892528501</c:v>
                </c:pt>
                <c:pt idx="484" formatCode="General">
                  <c:v>0.50137327427461498</c:v>
                </c:pt>
                <c:pt idx="485" formatCode="General">
                  <c:v>0.50340018982110002</c:v>
                </c:pt>
                <c:pt idx="486" formatCode="General">
                  <c:v>0.50543100444651601</c:v>
                </c:pt>
                <c:pt idx="487" formatCode="General">
                  <c:v>0.50746571703296195</c:v>
                </c:pt>
                <c:pt idx="488" formatCode="General">
                  <c:v>0.50950432646285504</c:v>
                </c:pt>
                <c:pt idx="489" formatCode="General">
                  <c:v>0.51154683161893499</c:v>
                </c:pt>
                <c:pt idx="490" formatCode="General">
                  <c:v>0.51359323138425905</c:v>
                </c:pt>
                <c:pt idx="491" formatCode="General">
                  <c:v>0.51564352464220797</c:v>
                </c:pt>
                <c:pt idx="492" formatCode="General">
                  <c:v>0.51769771027648104</c:v>
                </c:pt>
                <c:pt idx="493" formatCode="General">
                  <c:v>0.51975578717109605</c:v>
                </c:pt>
                <c:pt idx="494" formatCode="General">
                  <c:v>0.521817754210394</c:v>
                </c:pt>
                <c:pt idx="495" formatCode="General">
                  <c:v>0.52388361027903396</c:v>
                </c:pt>
                <c:pt idx="496" formatCode="General">
                  <c:v>0.52595335426199397</c:v>
                </c:pt>
                <c:pt idx="497" formatCode="General">
                  <c:v>0.52802698504457302</c:v>
                </c:pt>
                <c:pt idx="498" formatCode="General">
                  <c:v>0.53010450151238997</c:v>
                </c:pt>
                <c:pt idx="499" formatCode="General">
                  <c:v>0.53218590255138198</c:v>
                </c:pt>
                <c:pt idx="500" formatCode="General">
                  <c:v>0.53427118704780596</c:v>
                </c:pt>
                <c:pt idx="501" formatCode="General">
                  <c:v>0.53636035388823899</c:v>
                </c:pt>
                <c:pt idx="502" formatCode="General">
                  <c:v>0.53845340195957703</c:v>
                </c:pt>
                <c:pt idx="503" formatCode="General">
                  <c:v>0.54055033014903497</c:v>
                </c:pt>
                <c:pt idx="504" formatCode="General">
                  <c:v>0.54265113734414505</c:v>
                </c:pt>
                <c:pt idx="505" formatCode="General">
                  <c:v>0.54475582243276299</c:v>
                </c:pt>
                <c:pt idx="506" formatCode="General">
                  <c:v>0.54686438430305795</c:v>
                </c:pt>
                <c:pt idx="507" formatCode="General">
                  <c:v>0.54897682184352203</c:v>
                </c:pt>
                <c:pt idx="508" formatCode="General">
                  <c:v>0.551093133942964</c:v>
                </c:pt>
                <c:pt idx="509" formatCode="General">
                  <c:v>0.553213319490511</c:v>
                </c:pt>
                <c:pt idx="510" formatCode="General">
                  <c:v>0.55533737737560995</c:v>
                </c:pt>
                <c:pt idx="511" formatCode="General">
                  <c:v>0.55746530648802495</c:v>
                </c:pt>
                <c:pt idx="512" formatCode="General">
                  <c:v>0.55959710571784005</c:v>
                </c:pt>
                <c:pt idx="513" formatCode="General">
                  <c:v>0.56173277395545496</c:v>
                </c:pt>
                <c:pt idx="514" formatCode="General">
                  <c:v>0.563872310091591</c:v>
                </c:pt>
                <c:pt idx="515" formatCode="General">
                  <c:v>0.56601571301728304</c:v>
                </c:pt>
                <c:pt idx="516" formatCode="General">
                  <c:v>0.56816298162388901</c:v>
                </c:pt>
                <c:pt idx="517" formatCode="General">
                  <c:v>0.57031411480308103</c:v>
                </c:pt>
                <c:pt idx="518" formatCode="General">
                  <c:v>0.57246911144684898</c:v>
                </c:pt>
                <c:pt idx="519" formatCode="General">
                  <c:v>0.57462797044750302</c:v>
                </c:pt>
                <c:pt idx="520" formatCode="General">
                  <c:v>0.57679069069766897</c:v>
                </c:pt>
                <c:pt idx="521" formatCode="General">
                  <c:v>0.57895727109029005</c:v>
                </c:pt>
                <c:pt idx="522" formatCode="General">
                  <c:v>0.58112771051862799</c:v>
                </c:pt>
                <c:pt idx="523" formatCode="General">
                  <c:v>0.58330200787626096</c:v>
                </c:pt>
                <c:pt idx="524" formatCode="General">
                  <c:v>0.58548016205708497</c:v>
                </c:pt>
                <c:pt idx="525" formatCode="General">
                  <c:v>0.58766217195531201</c:v>
                </c:pt>
                <c:pt idx="526" formatCode="General">
                  <c:v>0.58984803646547201</c:v>
                </c:pt>
                <c:pt idx="527" formatCode="General">
                  <c:v>0.59203775448241303</c:v>
                </c:pt>
                <c:pt idx="528" formatCode="General">
                  <c:v>0.59423132490129704</c:v>
                </c:pt>
                <c:pt idx="529" formatCode="General">
                  <c:v>0.59642874661760603</c:v>
                </c:pt>
                <c:pt idx="530" formatCode="General">
                  <c:v>0.59863001852713604</c:v>
                </c:pt>
                <c:pt idx="531" formatCode="General">
                  <c:v>0.60083513952599998</c:v>
                </c:pt>
                <c:pt idx="532" formatCode="General">
                  <c:v>0.60304410851062995</c:v>
                </c:pt>
                <c:pt idx="533" formatCode="General">
                  <c:v>0.60525692437777101</c:v>
                </c:pt>
                <c:pt idx="534" formatCode="General">
                  <c:v>0.60747358602448698</c:v>
                </c:pt>
                <c:pt idx="535" formatCode="General">
                  <c:v>0.60969409234815697</c:v>
                </c:pt>
                <c:pt idx="536" formatCode="General">
                  <c:v>0.61191844224647496</c:v>
                </c:pt>
                <c:pt idx="537" formatCode="General">
                  <c:v>0.614146634617453</c:v>
                </c:pt>
                <c:pt idx="538" formatCode="General">
                  <c:v>0.61637866835941901</c:v>
                </c:pt>
                <c:pt idx="539" formatCode="General">
                  <c:v>0.61861454237101499</c:v>
                </c:pt>
                <c:pt idx="540" formatCode="General">
                  <c:v>0.6208542555512</c:v>
                </c:pt>
                <c:pt idx="541" formatCode="General">
                  <c:v>0.62309780679924898</c:v>
                </c:pt>
                <c:pt idx="542" formatCode="General">
                  <c:v>0.62534519501475105</c:v>
                </c:pt>
                <c:pt idx="543" formatCode="General">
                  <c:v>0.62759641909761399</c:v>
                </c:pt>
                <c:pt idx="544" formatCode="General">
                  <c:v>0.62985147794805696</c:v>
                </c:pt>
                <c:pt idx="545" formatCode="General">
                  <c:v>0.632110370466616</c:v>
                </c:pt>
                <c:pt idx="546" formatCode="General">
                  <c:v>0.63437309555414401</c:v>
                </c:pt>
                <c:pt idx="547" formatCode="General">
                  <c:v>0.63663965211180695</c:v>
                </c:pt>
                <c:pt idx="548" formatCode="General">
                  <c:v>0.63891003904108701</c:v>
                </c:pt>
                <c:pt idx="549" formatCode="General">
                  <c:v>0.64118425524378098</c:v>
                </c:pt>
                <c:pt idx="550" formatCode="General">
                  <c:v>0.64346229962199997</c:v>
                </c:pt>
                <c:pt idx="551" formatCode="General">
                  <c:v>0.64574417107816995</c:v>
                </c:pt>
                <c:pt idx="552" formatCode="General">
                  <c:v>0.64802986851503297</c:v>
                </c:pt>
                <c:pt idx="553" formatCode="General">
                  <c:v>0.65031939083564305</c:v>
                </c:pt>
                <c:pt idx="554" formatCode="General">
                  <c:v>0.65261273694337296</c:v>
                </c:pt>
                <c:pt idx="555" formatCode="General">
                  <c:v>0.654909905741904</c:v>
                </c:pt>
                <c:pt idx="556" formatCode="General">
                  <c:v>0.65721089613523798</c:v>
                </c:pt>
                <c:pt idx="557" formatCode="General">
                  <c:v>0.65951570702768603</c:v>
                </c:pt>
                <c:pt idx="558" formatCode="General">
                  <c:v>0.66182433732387602</c:v>
                </c:pt>
                <c:pt idx="559" formatCode="General">
                  <c:v>0.66413678592875003</c:v>
                </c:pt>
                <c:pt idx="560" formatCode="General">
                  <c:v>0.66645305174756198</c:v>
                </c:pt>
                <c:pt idx="561" formatCode="General">
                  <c:v>0.66877313368588198</c:v>
                </c:pt>
                <c:pt idx="562" formatCode="General">
                  <c:v>0.67109703064959203</c:v>
                </c:pt>
                <c:pt idx="563" formatCode="General">
                  <c:v>0.67342474154488996</c:v>
                </c:pt>
                <c:pt idx="564" formatCode="General">
                  <c:v>0.67575626527828503</c:v>
                </c:pt>
                <c:pt idx="565" formatCode="General">
                  <c:v>0.67809160075660102</c:v>
                </c:pt>
                <c:pt idx="566" formatCode="General">
                  <c:v>0.68043074688697502</c:v>
                </c:pt>
                <c:pt idx="567" formatCode="General">
                  <c:v>0.68277370257685799</c:v>
                </c:pt>
                <c:pt idx="568" formatCode="General">
                  <c:v>0.68512046673401406</c:v>
                </c:pt>
                <c:pt idx="569" formatCode="General">
                  <c:v>0.68747103826651901</c:v>
                </c:pt>
                <c:pt idx="570" formatCode="General">
                  <c:v>0.68982541608276304</c:v>
                </c:pt>
                <c:pt idx="571" formatCode="General">
                  <c:v>0.69218359909145</c:v>
                </c:pt>
                <c:pt idx="572" formatCode="General">
                  <c:v>0.69454558620159401</c:v>
                </c:pt>
                <c:pt idx="573" formatCode="General">
                  <c:v>0.69691137632252498</c:v>
                </c:pt>
                <c:pt idx="574" formatCode="General">
                  <c:v>0.69928096836388498</c:v>
                </c:pt>
                <c:pt idx="575" formatCode="General">
                  <c:v>0.70165436123562597</c:v>
                </c:pt>
                <c:pt idx="576" formatCode="General">
                  <c:v>0.70403155384801497</c:v>
                </c:pt>
                <c:pt idx="577" formatCode="General">
                  <c:v>0.70641254511163198</c:v>
                </c:pt>
                <c:pt idx="578" formatCode="General">
                  <c:v>0.70879733393736699</c:v>
                </c:pt>
                <c:pt idx="579" formatCode="General">
                  <c:v>0.71118591923642405</c:v>
                </c:pt>
                <c:pt idx="580" formatCode="General">
                  <c:v>0.71357829992031896</c:v>
                </c:pt>
                <c:pt idx="581" formatCode="General">
                  <c:v>0.71597447490087895</c:v>
                </c:pt>
                <c:pt idx="582" formatCode="General">
                  <c:v>0.71837444309024401</c:v>
                </c:pt>
                <c:pt idx="583" formatCode="General">
                  <c:v>0.72077820340086596</c:v>
                </c:pt>
                <c:pt idx="584" formatCode="General">
                  <c:v>0.72318575474550795</c:v>
                </c:pt>
                <c:pt idx="585" formatCode="General">
                  <c:v>0.72559709603724498</c:v>
                </c:pt>
                <c:pt idx="586" formatCode="General">
                  <c:v>0.72801222618946404</c:v>
                </c:pt>
                <c:pt idx="587" formatCode="General">
                  <c:v>0.73043114411586396</c:v>
                </c:pt>
                <c:pt idx="588" formatCode="General">
                  <c:v>0.73285384873045401</c:v>
                </c:pt>
                <c:pt idx="589" formatCode="General">
                  <c:v>0.73528033894755496</c:v>
                </c:pt>
                <c:pt idx="590" formatCode="General">
                  <c:v>0.73771061368180002</c:v>
                </c:pt>
                <c:pt idx="591" formatCode="General">
                  <c:v>0.74014467184813304</c:v>
                </c:pt>
                <c:pt idx="592" formatCode="General">
                  <c:v>0.74258251236180794</c:v>
                </c:pt>
                <c:pt idx="593" formatCode="General">
                  <c:v>0.74502413413838997</c:v>
                </c:pt>
                <c:pt idx="594" formatCode="General">
                  <c:v>0.74746953609375699</c:v>
                </c:pt>
                <c:pt idx="595" formatCode="General">
                  <c:v>0.74991871714409497</c:v>
                </c:pt>
                <c:pt idx="596" formatCode="General">
                  <c:v>0.75237167620590395</c:v>
                </c:pt>
                <c:pt idx="597" formatCode="General">
                  <c:v>0.75482841219599195</c:v>
                </c:pt>
                <c:pt idx="598" formatCode="General">
                  <c:v>0.75728892403147796</c:v>
                </c:pt>
                <c:pt idx="599" formatCode="General">
                  <c:v>0.75975321062979195</c:v>
                </c:pt>
                <c:pt idx="600" formatCode="General">
                  <c:v>0.76222127090867497</c:v>
                </c:pt>
                <c:pt idx="601" formatCode="General">
                  <c:v>0.76469310378617605</c:v>
                </c:pt>
                <c:pt idx="602" formatCode="General">
                  <c:v>0.76716870818065797</c:v>
                </c:pt>
                <c:pt idx="603" formatCode="General">
                  <c:v>0.76964808301079002</c:v>
                </c:pt>
                <c:pt idx="604" formatCode="General">
                  <c:v>0.77213122719555405</c:v>
                </c:pt>
                <c:pt idx="605" formatCode="General">
                  <c:v>0.77461813965423998</c:v>
                </c:pt>
                <c:pt idx="606" formatCode="General">
                  <c:v>0.77710881930644904</c:v>
                </c:pt>
                <c:pt idx="607" formatCode="General">
                  <c:v>0.77960326507209199</c:v>
                </c:pt>
                <c:pt idx="608" formatCode="General">
                  <c:v>0.78210147587138801</c:v>
                </c:pt>
                <c:pt idx="609" formatCode="General">
                  <c:v>0.78460345062486803</c:v>
                </c:pt>
                <c:pt idx="610" formatCode="General">
                  <c:v>0.78710918825336995</c:v>
                </c:pt>
                <c:pt idx="611" formatCode="General">
                  <c:v>0.789618687678044</c:v>
                </c:pt>
                <c:pt idx="612" formatCode="General">
                  <c:v>0.79213194782034702</c:v>
                </c:pt>
                <c:pt idx="613" formatCode="General">
                  <c:v>0.79464896760204595</c:v>
                </c:pt>
                <c:pt idx="614" formatCode="General">
                  <c:v>0.79716974594521695</c:v>
                </c:pt>
                <c:pt idx="615" formatCode="General">
                  <c:v>0.799694281772246</c:v>
                </c:pt>
                <c:pt idx="616" formatCode="General">
                  <c:v>0.80222257400582797</c:v>
                </c:pt>
                <c:pt idx="617" formatCode="General">
                  <c:v>0.80475462156896505</c:v>
                </c:pt>
                <c:pt idx="618" formatCode="General">
                  <c:v>0.80729042338496904</c:v>
                </c:pt>
                <c:pt idx="619" formatCode="General">
                  <c:v>0.80982997837746096</c:v>
                </c:pt>
                <c:pt idx="620" formatCode="General">
                  <c:v>0.81237328547037102</c:v>
                </c:pt>
                <c:pt idx="621" formatCode="General">
                  <c:v>0.81492034358793497</c:v>
                </c:pt>
                <c:pt idx="622" formatCode="General">
                  <c:v>0.81747115165470097</c:v>
                </c:pt>
                <c:pt idx="623" formatCode="General">
                  <c:v>0.82002570859552304</c:v>
                </c:pt>
                <c:pt idx="624" formatCode="General">
                  <c:v>0.82258401333556297</c:v>
                </c:pt>
                <c:pt idx="625" formatCode="General">
                  <c:v>0.82514606480029296</c:v>
                </c:pt>
                <c:pt idx="626" formatCode="General">
                  <c:v>0.82771186191549095</c:v>
                </c:pt>
                <c:pt idx="627" formatCode="General">
                  <c:v>0.83028140360724501</c:v>
                </c:pt>
                <c:pt idx="628" formatCode="General">
                  <c:v>0.83285468880195002</c:v>
                </c:pt>
                <c:pt idx="629" formatCode="General">
                  <c:v>0.83543171642630798</c:v>
                </c:pt>
                <c:pt idx="630" formatCode="General">
                  <c:v>0.83801248540733098</c:v>
                </c:pt>
                <c:pt idx="631" formatCode="General">
                  <c:v>0.84059699467233495</c:v>
                </c:pt>
                <c:pt idx="632" formatCode="General">
                  <c:v>0.84318524314894705</c:v>
                </c:pt>
                <c:pt idx="633" formatCode="General">
                  <c:v>0.84577722976509895</c:v>
                </c:pt>
                <c:pt idx="634" formatCode="General">
                  <c:v>0.84837295344903296</c:v>
                </c:pt>
                <c:pt idx="635" formatCode="General">
                  <c:v>0.85097241312929595</c:v>
                </c:pt>
                <c:pt idx="636" formatCode="General">
                  <c:v>0.85357560773474395</c:v>
                </c:pt>
                <c:pt idx="637" formatCode="General">
                  <c:v>0.85618253619453699</c:v>
                </c:pt>
                <c:pt idx="638" formatCode="General">
                  <c:v>0.85879319743814597</c:v>
                </c:pt>
                <c:pt idx="639" formatCode="General">
                  <c:v>0.86140759039534598</c:v>
                </c:pt>
                <c:pt idx="640" formatCode="General">
                  <c:v>0.86402571399621997</c:v>
                </c:pt>
                <c:pt idx="641" formatCode="General">
                  <c:v>0.86664756717115798</c:v>
                </c:pt>
                <c:pt idx="642" formatCode="General">
                  <c:v>0.86927314885085605</c:v>
                </c:pt>
                <c:pt idx="643" formatCode="General">
                  <c:v>0.87190245796631705</c:v>
                </c:pt>
                <c:pt idx="644" formatCode="General">
                  <c:v>0.87453549344884995</c:v>
                </c:pt>
                <c:pt idx="645" formatCode="General">
                  <c:v>0.87717225423007195</c:v>
                </c:pt>
                <c:pt idx="646" formatCode="General">
                  <c:v>0.87981273924190395</c:v>
                </c:pt>
                <c:pt idx="647" formatCode="General">
                  <c:v>0.88245694741657399</c:v>
                </c:pt>
                <c:pt idx="648" formatCode="General">
                  <c:v>0.88510487768661705</c:v>
                </c:pt>
                <c:pt idx="649" formatCode="General">
                  <c:v>0.887756528984874</c:v>
                </c:pt>
                <c:pt idx="650" formatCode="General">
                  <c:v>0.89041190024449102</c:v>
                </c:pt>
                <c:pt idx="651" formatCode="General">
                  <c:v>0.89307099039892102</c:v>
                </c:pt>
                <c:pt idx="652" formatCode="General">
                  <c:v>0.89573379838192002</c:v>
                </c:pt>
                <c:pt idx="653" formatCode="General">
                  <c:v>0.89840032312755502</c:v>
                </c:pt>
                <c:pt idx="654" formatCode="General">
                  <c:v>0.90107056357019299</c:v>
                </c:pt>
                <c:pt idx="655" formatCode="General">
                  <c:v>0.903744518644509</c:v>
                </c:pt>
                <c:pt idx="656" formatCode="General">
                  <c:v>0.90642218728548496</c:v>
                </c:pt>
                <c:pt idx="657" formatCode="General">
                  <c:v>0.90910356842840601</c:v>
                </c:pt>
                <c:pt idx="658" formatCode="General">
                  <c:v>0.91178866100886302</c:v>
                </c:pt>
                <c:pt idx="659" formatCode="General">
                  <c:v>0.91447746396275298</c:v>
                </c:pt>
                <c:pt idx="660" formatCode="General">
                  <c:v>0.91716997622627605</c:v>
                </c:pt>
                <c:pt idx="661" formatCode="General">
                  <c:v>0.91986619673593795</c:v>
                </c:pt>
                <c:pt idx="662" formatCode="General">
                  <c:v>0.92256612442855201</c:v>
                </c:pt>
                <c:pt idx="663" formatCode="General">
                  <c:v>0.92526975824123303</c:v>
                </c:pt>
                <c:pt idx="664" formatCode="General">
                  <c:v>0.92797709711140197</c:v>
                </c:pt>
                <c:pt idx="665" formatCode="General">
                  <c:v>0.93068813997678401</c:v>
                </c:pt>
                <c:pt idx="666" formatCode="General">
                  <c:v>0.93340288577540897</c:v>
                </c:pt>
                <c:pt idx="667" formatCode="General">
                  <c:v>0.93612133344561199</c:v>
                </c:pt>
                <c:pt idx="668" formatCode="General">
                  <c:v>0.93884348192603195</c:v>
                </c:pt>
                <c:pt idx="669" formatCode="General">
                  <c:v>0.94156933015561095</c:v>
                </c:pt>
                <c:pt idx="670" formatCode="General">
                  <c:v>0.94429887707359805</c:v>
                </c:pt>
                <c:pt idx="671" formatCode="General">
                  <c:v>0.94703212161954398</c:v>
                </c:pt>
                <c:pt idx="672" formatCode="General">
                  <c:v>0.94976906273330297</c:v>
                </c:pt>
                <c:pt idx="673" formatCode="General">
                  <c:v>0.95250969935503704</c:v>
                </c:pt>
                <c:pt idx="674" formatCode="General">
                  <c:v>0.95525403042520796</c:v>
                </c:pt>
                <c:pt idx="675" formatCode="General">
                  <c:v>0.95800205488458301</c:v>
                </c:pt>
                <c:pt idx="676" formatCode="General">
                  <c:v>0.96075377167423304</c:v>
                </c:pt>
                <c:pt idx="677" formatCode="General">
                  <c:v>0.96350917973553196</c:v>
                </c:pt>
                <c:pt idx="678" formatCode="General">
                  <c:v>0.96626827801015902</c:v>
                </c:pt>
                <c:pt idx="679" formatCode="General">
                  <c:v>0.96903106544009499</c:v>
                </c:pt>
                <c:pt idx="680" formatCode="General">
                  <c:v>0.97179754096762505</c:v>
                </c:pt>
                <c:pt idx="681" formatCode="General">
                  <c:v>0.97456770353533595</c:v>
                </c:pt>
                <c:pt idx="682" formatCode="General">
                  <c:v>0.97734155208611995</c:v>
                </c:pt>
                <c:pt idx="683" formatCode="General">
                  <c:v>0.98011908556317096</c:v>
                </c:pt>
                <c:pt idx="684" formatCode="General">
                  <c:v>0.98290030290998698</c:v>
                </c:pt>
                <c:pt idx="685" formatCode="General">
                  <c:v>0.985685203070366</c:v>
                </c:pt>
                <c:pt idx="686" formatCode="General">
                  <c:v>0.98847378498841398</c:v>
                </c:pt>
                <c:pt idx="687" formatCode="General">
                  <c:v>0.99126604760853398</c:v>
                </c:pt>
                <c:pt idx="688" formatCode="General">
                  <c:v>0.99406198987543604</c:v>
                </c:pt>
                <c:pt idx="689" formatCode="General">
                  <c:v>0.99686161073413004</c:v>
                </c:pt>
                <c:pt idx="690" formatCode="General">
                  <c:v>0.99966490912993</c:v>
                </c:pt>
                <c:pt idx="691" formatCode="General">
                  <c:v>1.0024718840084501</c:v>
                </c:pt>
                <c:pt idx="692" formatCode="General">
                  <c:v>1.00528253431561</c:v>
                </c:pt>
                <c:pt idx="693" formatCode="General">
                  <c:v>1.00809685899763</c:v>
                </c:pt>
                <c:pt idx="694" formatCode="General">
                  <c:v>1.01091485700103</c:v>
                </c:pt>
                <c:pt idx="695" formatCode="General">
                  <c:v>1.01373652727264</c:v>
                </c:pt>
                <c:pt idx="696" formatCode="General">
                  <c:v>1.0165618687595901</c:v>
                </c:pt>
                <c:pt idx="697" formatCode="General">
                  <c:v>1.0193908804092899</c:v>
                </c:pt>
                <c:pt idx="698" formatCode="General">
                  <c:v>1.0222235611694901</c:v>
                </c:pt>
                <c:pt idx="699" formatCode="General">
                  <c:v>1.0250599099882101</c:v>
                </c:pt>
                <c:pt idx="700" formatCode="General">
                  <c:v>1.02789992581379</c:v>
                </c:pt>
                <c:pt idx="701" formatCode="General">
                  <c:v>1.0307436075948599</c:v>
                </c:pt>
                <c:pt idx="702" formatCode="General">
                  <c:v>1.0335909542803501</c:v>
                </c:pt>
                <c:pt idx="703" formatCode="General">
                  <c:v>1.03644196481952</c:v>
                </c:pt>
                <c:pt idx="704" formatCode="General">
                  <c:v>1.03929663816188</c:v>
                </c:pt>
                <c:pt idx="705" formatCode="General">
                  <c:v>1.0421549732573001</c:v>
                </c:pt>
                <c:pt idx="706" formatCode="General">
                  <c:v>1.0450169690558899</c:v>
                </c:pt>
                <c:pt idx="707" formatCode="General">
                  <c:v>1.0478826245081201</c:v>
                </c:pt>
                <c:pt idx="708" formatCode="General">
                  <c:v>1.0507519385647199</c:v>
                </c:pt>
                <c:pt idx="709" formatCode="General">
                  <c:v>1.0536249101767301</c:v>
                </c:pt>
                <c:pt idx="710" formatCode="General">
                  <c:v>1.0565015382955101</c:v>
                </c:pt>
                <c:pt idx="711" formatCode="General">
                  <c:v>1.05938182187268</c:v>
                </c:pt>
                <c:pt idx="712" formatCode="General">
                  <c:v>1.0622657598602101</c:v>
                </c:pt>
                <c:pt idx="713" formatCode="General">
                  <c:v>1.0651533512103399</c:v>
                </c:pt>
                <c:pt idx="714" formatCode="General">
                  <c:v>1.0680445948756201</c:v>
                </c:pt>
                <c:pt idx="715" formatCode="General">
                  <c:v>1.07093948980888</c:v>
                </c:pt>
                <c:pt idx="716" formatCode="General">
                  <c:v>1.0738380349632899</c:v>
                </c:pt>
                <c:pt idx="717" formatCode="General">
                  <c:v>1.0767402292922801</c:v>
                </c:pt>
                <c:pt idx="718" formatCode="General">
                  <c:v>1.0796460717495999</c:v>
                </c:pt>
                <c:pt idx="719" formatCode="General">
                  <c:v>1.0825555612893101</c:v>
                </c:pt>
                <c:pt idx="720" formatCode="General">
                  <c:v>1.0854686968657501</c:v>
                </c:pt>
                <c:pt idx="721" formatCode="General">
                  <c:v>1.08838547743356</c:v>
                </c:pt>
                <c:pt idx="722" formatCode="General">
                  <c:v>1.0913059019477001</c:v>
                </c:pt>
                <c:pt idx="723" formatCode="General">
                  <c:v>1.0942299693633999</c:v>
                </c:pt>
                <c:pt idx="724" formatCode="General">
                  <c:v>1.09715767863623</c:v>
                </c:pt>
                <c:pt idx="725" formatCode="General">
                  <c:v>1.10008902872201</c:v>
                </c:pt>
                <c:pt idx="726" formatCode="General">
                  <c:v>1.1030240185769</c:v>
                </c:pt>
                <c:pt idx="727" formatCode="General">
                  <c:v>1.1059626471573401</c:v>
                </c:pt>
                <c:pt idx="728" formatCode="General">
                  <c:v>1.1089049134200799</c:v>
                </c:pt>
                <c:pt idx="729" formatCode="General">
                  <c:v>1.1118508163221601</c:v>
                </c:pt>
                <c:pt idx="730" formatCode="General">
                  <c:v>1.11480035482091</c:v>
                </c:pt>
                <c:pt idx="731" formatCode="General">
                  <c:v>1.1177535278739801</c:v>
                </c:pt>
                <c:pt idx="732" formatCode="General">
                  <c:v>1.1207103344393099</c:v>
                </c:pt>
                <c:pt idx="733" formatCode="General">
                  <c:v>1.1236707734751299</c:v>
                </c:pt>
                <c:pt idx="734" formatCode="General">
                  <c:v>1.12663484393999</c:v>
                </c:pt>
                <c:pt idx="735" formatCode="General">
                  <c:v>1.12960254479272</c:v>
                </c:pt>
                <c:pt idx="736" formatCode="General">
                  <c:v>1.1325738749924501</c:v>
                </c:pt>
                <c:pt idx="737" formatCode="General">
                  <c:v>1.1355488334986199</c:v>
                </c:pt>
                <c:pt idx="738" formatCode="General">
                  <c:v>1.13852741927095</c:v>
                </c:pt>
                <c:pt idx="739" formatCode="General">
                  <c:v>1.1415096312694699</c:v>
                </c:pt>
                <c:pt idx="740" formatCode="General">
                  <c:v>1.1444954684545201</c:v>
                </c:pt>
                <c:pt idx="741" formatCode="General">
                  <c:v>1.14748492978671</c:v>
                </c:pt>
                <c:pt idx="742" formatCode="General">
                  <c:v>1.1504780142269799</c:v>
                </c:pt>
                <c:pt idx="743" formatCode="General">
                  <c:v>1.1534747207365299</c:v>
                </c:pt>
                <c:pt idx="744" formatCode="General">
                  <c:v>1.1564750482769</c:v>
                </c:pt>
                <c:pt idx="745" formatCode="General">
                  <c:v>1.1594789958098899</c:v>
                </c:pt>
                <c:pt idx="746" formatCode="General">
                  <c:v>1.1624865622976199</c:v>
                </c:pt>
                <c:pt idx="747" formatCode="General">
                  <c:v>1.1654977467025001</c:v>
                </c:pt>
                <c:pt idx="748" formatCode="General">
                  <c:v>1.16851254798725</c:v>
                </c:pt>
                <c:pt idx="749" formatCode="General">
                  <c:v>1.17153096511487</c:v>
                </c:pt>
                <c:pt idx="750" formatCode="General">
                  <c:v>1.1745529970486599</c:v>
                </c:pt>
                <c:pt idx="751" formatCode="General">
                  <c:v>1.1775786427522199</c:v>
                </c:pt>
                <c:pt idx="752" formatCode="General">
                  <c:v>1.1806079011894599</c:v>
                </c:pt>
                <c:pt idx="753" formatCode="General">
                  <c:v>1.18364077132456</c:v>
                </c:pt>
                <c:pt idx="754" formatCode="General">
                  <c:v>1.1866772521220299</c:v>
                </c:pt>
                <c:pt idx="755" formatCode="General">
                  <c:v>1.1897173425466501</c:v>
                </c:pt>
                <c:pt idx="756" formatCode="General">
                  <c:v>1.1927610415634999</c:v>
                </c:pt>
                <c:pt idx="757" formatCode="General">
                  <c:v>1.19580834813797</c:v>
                </c:pt>
                <c:pt idx="758" formatCode="General">
                  <c:v>1.19885926123574</c:v>
                </c:pt>
                <c:pt idx="759" formatCode="General">
                  <c:v>1.2019137798227899</c:v>
                </c:pt>
                <c:pt idx="760" formatCode="General">
                  <c:v>1.20497190286538</c:v>
                </c:pt>
                <c:pt idx="761" formatCode="General">
                  <c:v>1.20803362933009</c:v>
                </c:pt>
                <c:pt idx="762" formatCode="General">
                  <c:v>1.2110989581837901</c:v>
                </c:pt>
                <c:pt idx="763" formatCode="General">
                  <c:v>1.21416788839362</c:v>
                </c:pt>
                <c:pt idx="764" formatCode="General">
                  <c:v>1.21724041892706</c:v>
                </c:pt>
                <c:pt idx="765" formatCode="General">
                  <c:v>1.2203165487518499</c:v>
                </c:pt>
                <c:pt idx="766" formatCode="General">
                  <c:v>1.22339627683605</c:v>
                </c:pt>
                <c:pt idx="767" formatCode="General">
                  <c:v>1.22647960214799</c:v>
                </c:pt>
                <c:pt idx="768" formatCode="General">
                  <c:v>1.22956652365633</c:v>
                </c:pt>
                <c:pt idx="769" formatCode="General">
                  <c:v>1.2326570403299899</c:v>
                </c:pt>
                <c:pt idx="770" formatCode="General">
                  <c:v>1.23575115113822</c:v>
                </c:pt>
                <c:pt idx="771" formatCode="General">
                  <c:v>1.2388488550505301</c:v>
                </c:pt>
                <c:pt idx="772" formatCode="General">
                  <c:v>1.2419501510367501</c:v>
                </c:pt>
                <c:pt idx="773" formatCode="General">
                  <c:v>1.24505503806701</c:v>
                </c:pt>
                <c:pt idx="774" formatCode="General">
                  <c:v>1.2481635151117101</c:v>
                </c:pt>
                <c:pt idx="775" formatCode="General">
                  <c:v>1.2512755811415599</c:v>
                </c:pt>
                <c:pt idx="776" formatCode="General">
                  <c:v>1.2543912351275699</c:v>
                </c:pt>
                <c:pt idx="777" formatCode="General">
                  <c:v>1.25751047604104</c:v>
                </c:pt>
                <c:pt idx="778" formatCode="General">
                  <c:v>1.2606333028535699</c:v>
                </c:pt>
                <c:pt idx="779" formatCode="General">
                  <c:v>1.2637597145370301</c:v>
                </c:pt>
                <c:pt idx="780" formatCode="General">
                  <c:v>1.2668897100636201</c:v>
                </c:pt>
                <c:pt idx="781" formatCode="General">
                  <c:v>1.27002328840582</c:v>
                </c:pt>
                <c:pt idx="782" formatCode="General">
                  <c:v>1.2731604485363901</c:v>
                </c:pt>
                <c:pt idx="783" formatCode="General">
                  <c:v>1.27630118942841</c:v>
                </c:pt>
                <c:pt idx="784" formatCode="General">
                  <c:v>1.27944551005523</c:v>
                </c:pt>
                <c:pt idx="785" formatCode="General">
                  <c:v>1.28259340939053</c:v>
                </c:pt>
                <c:pt idx="786" formatCode="General">
                  <c:v>1.2857448864082299</c:v>
                </c:pt>
                <c:pt idx="787" formatCode="General">
                  <c:v>1.2888999400826</c:v>
                </c:pt>
                <c:pt idx="788" formatCode="General">
                  <c:v>1.2920585693881701</c:v>
                </c:pt>
                <c:pt idx="789" formatCode="General">
                  <c:v>1.29522077329977</c:v>
                </c:pt>
                <c:pt idx="790" formatCode="General">
                  <c:v>1.2983865507925301</c:v>
                </c:pt>
                <c:pt idx="791" formatCode="General">
                  <c:v>1.30155590084187</c:v>
                </c:pt>
                <c:pt idx="792" formatCode="General">
                  <c:v>1.3047288224235101</c:v>
                </c:pt>
                <c:pt idx="793" formatCode="General">
                  <c:v>1.30790531451345</c:v>
                </c:pt>
                <c:pt idx="794" formatCode="General">
                  <c:v>1.3110853760879899</c:v>
                </c:pt>
                <c:pt idx="795" formatCode="General">
                  <c:v>1.3142690061237401</c:v>
                </c:pt>
                <c:pt idx="796" formatCode="General">
                  <c:v>1.3174562035975801</c:v>
                </c:pt>
                <c:pt idx="797" formatCode="General">
                  <c:v>1.3206469674866901</c:v>
                </c:pt>
                <c:pt idx="798" formatCode="General">
                  <c:v>1.32384129676855</c:v>
                </c:pt>
                <c:pt idx="799" formatCode="General">
                  <c:v>1.32703919042092</c:v>
                </c:pt>
                <c:pt idx="800" formatCode="General">
                  <c:v>1.33024064742187</c:v>
                </c:pt>
                <c:pt idx="801" formatCode="General">
                  <c:v>1.3334456667497601</c:v>
                </c:pt>
                <c:pt idx="802" formatCode="General">
                  <c:v>1.3366542473832199</c:v>
                </c:pt>
                <c:pt idx="803" formatCode="General">
                  <c:v>1.3398663883012101</c:v>
                </c:pt>
                <c:pt idx="804" formatCode="General">
                  <c:v>1.34308208848295</c:v>
                </c:pt>
                <c:pt idx="805" formatCode="General">
                  <c:v>1.3463013469079701</c:v>
                </c:pt>
                <c:pt idx="806" formatCode="General">
                  <c:v>1.3495241625560901</c:v>
                </c:pt>
                <c:pt idx="807" formatCode="General">
                  <c:v>1.35275053440742</c:v>
                </c:pt>
                <c:pt idx="808" formatCode="General">
                  <c:v>1.3559804614423601</c:v>
                </c:pt>
                <c:pt idx="809" formatCode="General">
                  <c:v>1.3592139426415999</c:v>
                </c:pt>
                <c:pt idx="810" formatCode="General">
                  <c:v>1.3624509769861499</c:v>
                </c:pt>
                <c:pt idx="811" formatCode="General">
                  <c:v>1.3656915634572699</c:v>
                </c:pt>
                <c:pt idx="812" formatCode="General">
                  <c:v>1.3689357010365399</c:v>
                </c:pt>
                <c:pt idx="813" formatCode="General">
                  <c:v>1.3721833887058199</c:v>
                </c:pt>
                <c:pt idx="814" formatCode="General">
                  <c:v>1.37543462544727</c:v>
                </c:pt>
                <c:pt idx="815" formatCode="General">
                  <c:v>1.37868941024334</c:v>
                </c:pt>
                <c:pt idx="816" formatCode="General">
                  <c:v>1.3819477420767701</c:v>
                </c:pt>
                <c:pt idx="817" formatCode="General">
                  <c:v>1.3852096199305799</c:v>
                </c:pt>
                <c:pt idx="818" formatCode="General">
                  <c:v>1.3884750427881001</c:v>
                </c:pt>
                <c:pt idx="819" formatCode="General">
                  <c:v>1.3917440096329501</c:v>
                </c:pt>
                <c:pt idx="820" formatCode="General">
                  <c:v>1.3950165194490201</c:v>
                </c:pt>
                <c:pt idx="821" formatCode="General">
                  <c:v>1.3982925712205301</c:v>
                </c:pt>
                <c:pt idx="822" formatCode="General">
                  <c:v>1.4015721639319501</c:v>
                </c:pt>
                <c:pt idx="823" formatCode="General">
                  <c:v>1.4048552965680601</c:v>
                </c:pt>
                <c:pt idx="824" formatCode="General">
                  <c:v>1.40814196811394</c:v>
                </c:pt>
                <c:pt idx="825" formatCode="General">
                  <c:v>1.4114321775549501</c:v>
                </c:pt>
                <c:pt idx="826" formatCode="General">
                  <c:v>1.41472592387674</c:v>
                </c:pt>
                <c:pt idx="827" formatCode="General">
                  <c:v>1.41802320606525</c:v>
                </c:pt>
                <c:pt idx="828" formatCode="General">
                  <c:v>1.4213240231067199</c:v>
                </c:pt>
                <c:pt idx="829" formatCode="General">
                  <c:v>1.4246283739876699</c:v>
                </c:pt>
                <c:pt idx="830" formatCode="General">
                  <c:v>1.4279362576949099</c:v>
                </c:pt>
                <c:pt idx="831" formatCode="General">
                  <c:v>1.4312476732155599</c:v>
                </c:pt>
                <c:pt idx="832" formatCode="General">
                  <c:v>1.43456261953701</c:v>
                </c:pt>
                <c:pt idx="833" formatCode="General">
                  <c:v>1.4378810956469401</c:v>
                </c:pt>
                <c:pt idx="834" formatCode="General">
                  <c:v>1.4412031005333401</c:v>
                </c:pt>
                <c:pt idx="835" formatCode="General">
                  <c:v>1.44452863318446</c:v>
                </c:pt>
                <c:pt idx="836" formatCode="General">
                  <c:v>1.44785769258887</c:v>
                </c:pt>
                <c:pt idx="837" formatCode="General">
                  <c:v>1.45119027773541</c:v>
                </c:pt>
                <c:pt idx="838" formatCode="General">
                  <c:v>1.4545263876132299</c:v>
                </c:pt>
                <c:pt idx="839" formatCode="General">
                  <c:v>1.45786602121173</c:v>
                </c:pt>
                <c:pt idx="840" formatCode="General">
                  <c:v>1.4612091775206499</c:v>
                </c:pt>
                <c:pt idx="841" formatCode="General">
                  <c:v>1.46455585552999</c:v>
                </c:pt>
                <c:pt idx="842" formatCode="General">
                  <c:v>1.4679060542300499</c:v>
                </c:pt>
                <c:pt idx="843" formatCode="General">
                  <c:v>1.4712597726114001</c:v>
                </c:pt>
                <c:pt idx="844" formatCode="General">
                  <c:v>1.47461700966492</c:v>
                </c:pt>
                <c:pt idx="845" formatCode="General">
                  <c:v>1.47797776438179</c:v>
                </c:pt>
                <c:pt idx="846" formatCode="General">
                  <c:v>1.4813420357534399</c:v>
                </c:pt>
                <c:pt idx="847" formatCode="General">
                  <c:v>1.48470982277163</c:v>
                </c:pt>
                <c:pt idx="848" formatCode="General">
                  <c:v>1.48808112442838</c:v>
                </c:pt>
                <c:pt idx="849" formatCode="General">
                  <c:v>1.4914559397160201</c:v>
                </c:pt>
                <c:pt idx="850" formatCode="General">
                  <c:v>1.49483426762715</c:v>
                </c:pt>
                <c:pt idx="851" formatCode="General">
                  <c:v>1.49821610715467</c:v>
                </c:pt>
                <c:pt idx="852" formatCode="General">
                  <c:v>1.50160145729177</c:v>
                </c:pt>
                <c:pt idx="853" formatCode="General">
                  <c:v>1.5049903170319201</c:v>
                </c:pt>
                <c:pt idx="854" formatCode="General">
                  <c:v>1.50838268536889</c:v>
                </c:pt>
                <c:pt idx="855" formatCode="General">
                  <c:v>1.51177856129674</c:v>
                </c:pt>
                <c:pt idx="856" formatCode="General">
                  <c:v>1.5151779438097901</c:v>
                </c:pt>
                <c:pt idx="857" formatCode="General">
                  <c:v>1.5185808319026901</c:v>
                </c:pt>
                <c:pt idx="858" formatCode="General">
                  <c:v>1.5219872245703401</c:v>
                </c:pt>
                <c:pt idx="859" formatCode="General">
                  <c:v>1.52539712080796</c:v>
                </c:pt>
                <c:pt idx="860" formatCode="General">
                  <c:v>1.52881051961103</c:v>
                </c:pt>
                <c:pt idx="861" formatCode="General">
                  <c:v>1.5322274199753501</c:v>
                </c:pt>
                <c:pt idx="862" formatCode="General">
                  <c:v>1.5356478208969799</c:v>
                </c:pt>
                <c:pt idx="863" formatCode="General">
                  <c:v>1.53907172137227</c:v>
                </c:pt>
                <c:pt idx="864" formatCode="General">
                  <c:v>1.54249912039787</c:v>
                </c:pt>
                <c:pt idx="865" formatCode="General">
                  <c:v>1.54593001697072</c:v>
                </c:pt>
                <c:pt idx="866" formatCode="General">
                  <c:v>1.5493644100880399</c:v>
                </c:pt>
                <c:pt idx="867" formatCode="General">
                  <c:v>1.55280229874733</c:v>
                </c:pt>
                <c:pt idx="868" formatCode="General">
                  <c:v>1.5562436819463901</c:v>
                </c:pt>
                <c:pt idx="869" formatCode="General">
                  <c:v>1.5596885586833</c:v>
                </c:pt>
                <c:pt idx="870" formatCode="General">
                  <c:v>1.56313692795643</c:v>
                </c:pt>
                <c:pt idx="871" formatCode="General">
                  <c:v>1.5665887887644401</c:v>
                </c:pt>
                <c:pt idx="872" formatCode="General">
                  <c:v>1.5700441401062799</c:v>
                </c:pt>
                <c:pt idx="873" formatCode="General">
                  <c:v>1.57350298098117</c:v>
                </c:pt>
                <c:pt idx="874" formatCode="General">
                  <c:v>1.5769653103886401</c:v>
                </c:pt>
                <c:pt idx="875" formatCode="General">
                  <c:v>1.5804311273284799</c:v>
                </c:pt>
                <c:pt idx="876" formatCode="General">
                  <c:v>1.5839004308008</c:v>
                </c:pt>
                <c:pt idx="877" formatCode="General">
                  <c:v>1.58737321980596</c:v>
                </c:pt>
                <c:pt idx="878" formatCode="General">
                  <c:v>1.59084949334464</c:v>
                </c:pt>
                <c:pt idx="879" formatCode="General">
                  <c:v>1.59432925041778</c:v>
                </c:pt>
                <c:pt idx="880" formatCode="General">
                  <c:v>1.59781249002663</c:v>
                </c:pt>
                <c:pt idx="881" formatCode="General">
                  <c:v>1.60129921117271</c:v>
                </c:pt>
                <c:pt idx="882" formatCode="General">
                  <c:v>1.6047894128578299</c:v>
                </c:pt>
                <c:pt idx="883" formatCode="General">
                  <c:v>1.60828309408408</c:v>
                </c:pt>
                <c:pt idx="884" formatCode="General">
                  <c:v>1.6117802538538499</c:v>
                </c:pt>
                <c:pt idx="885" formatCode="General">
                  <c:v>1.61528089116982</c:v>
                </c:pt>
                <c:pt idx="886" formatCode="General">
                  <c:v>1.61878500503492</c:v>
                </c:pt>
                <c:pt idx="887" formatCode="General">
                  <c:v>1.62229259445241</c:v>
                </c:pt>
                <c:pt idx="888" formatCode="General">
                  <c:v>1.62580365842581</c:v>
                </c:pt>
                <c:pt idx="889" formatCode="General">
                  <c:v>1.62931819595894</c:v>
                </c:pt>
                <c:pt idx="890" formatCode="General">
                  <c:v>1.6328362060558901</c:v>
                </c:pt>
                <c:pt idx="891" formatCode="General">
                  <c:v>1.63635768772104</c:v>
                </c:pt>
                <c:pt idx="892" formatCode="General">
                  <c:v>1.63988263995907</c:v>
                </c:pt>
                <c:pt idx="893" formatCode="General">
                  <c:v>1.64341106177492</c:v>
                </c:pt>
                <c:pt idx="894" formatCode="General">
                  <c:v>1.6469429521738499</c:v>
                </c:pt>
                <c:pt idx="895" formatCode="General">
                  <c:v>1.65047831016136</c:v>
                </c:pt>
                <c:pt idx="896" formatCode="General">
                  <c:v>1.6540171347432799</c:v>
                </c:pt>
                <c:pt idx="897" formatCode="General">
                  <c:v>1.6575594249257</c:v>
                </c:pt>
                <c:pt idx="898" formatCode="General">
                  <c:v>1.661105179715</c:v>
                </c:pt>
                <c:pt idx="899" formatCode="General">
                  <c:v>1.6646543981178401</c:v>
                </c:pt>
                <c:pt idx="900" formatCode="General">
                  <c:v>1.6682070791411701</c:v>
                </c:pt>
                <c:pt idx="901" formatCode="General">
                  <c:v>1.67176322179223</c:v>
                </c:pt>
                <c:pt idx="902" formatCode="General">
                  <c:v>1.6753228250785299</c:v>
                </c:pt>
                <c:pt idx="903" formatCode="General">
                  <c:v>1.6788858880078901</c:v>
                </c:pt>
                <c:pt idx="904" formatCode="General">
                  <c:v>1.6824524095883799</c:v>
                </c:pt>
                <c:pt idx="905" formatCode="General">
                  <c:v>1.6860223888283801</c:v>
                </c:pt>
                <c:pt idx="906" formatCode="General">
                  <c:v>1.6895958247365499</c:v>
                </c:pt>
                <c:pt idx="907" formatCode="General">
                  <c:v>1.69317271632183</c:v>
                </c:pt>
                <c:pt idx="908" formatCode="General">
                  <c:v>1.6967530625934399</c:v>
                </c:pt>
                <c:pt idx="909" formatCode="General">
                  <c:v>1.7003368625608899</c:v>
                </c:pt>
                <c:pt idx="910" formatCode="General">
                  <c:v>1.7039241152339799</c:v>
                </c:pt>
                <c:pt idx="911" formatCode="General">
                  <c:v>1.7075148196227801</c:v>
                </c:pt>
                <c:pt idx="912" formatCode="General">
                  <c:v>1.71110897473765</c:v>
                </c:pt>
                <c:pt idx="913" formatCode="General">
                  <c:v>1.71470657958924</c:v>
                </c:pt>
                <c:pt idx="914" formatCode="General">
                  <c:v>1.7183076331884799</c:v>
                </c:pt>
                <c:pt idx="915" formatCode="General">
                  <c:v>1.72191213454657</c:v>
                </c:pt>
                <c:pt idx="916" formatCode="General">
                  <c:v>1.7255200826750201</c:v>
                </c:pt>
                <c:pt idx="917" formatCode="General">
                  <c:v>1.7291314765856001</c:v>
                </c:pt>
                <c:pt idx="918" formatCode="General">
                  <c:v>1.7327463152903799</c:v>
                </c:pt>
                <c:pt idx="919" formatCode="General">
                  <c:v>1.7363645978016899</c:v>
                </c:pt>
                <c:pt idx="920" formatCode="General">
                  <c:v>1.7399863231321699</c:v>
                </c:pt>
                <c:pt idx="921" formatCode="General">
                  <c:v>1.7436114902947299</c:v>
                </c:pt>
                <c:pt idx="922" formatCode="General">
                  <c:v>1.74724009830257</c:v>
                </c:pt>
                <c:pt idx="923" formatCode="General">
                  <c:v>1.7508721461691601</c:v>
                </c:pt>
                <c:pt idx="924" formatCode="General">
                  <c:v>1.7545076329082601</c:v>
                </c:pt>
                <c:pt idx="925" formatCode="General">
                  <c:v>1.7581465575339099</c:v>
                </c:pt>
                <c:pt idx="926" formatCode="General">
                  <c:v>1.7617889190604501</c:v>
                </c:pt>
                <c:pt idx="927" formatCode="General">
                  <c:v>1.76543471650248</c:v>
                </c:pt>
                <c:pt idx="928" formatCode="General">
                  <c:v>1.76908394887488</c:v>
                </c:pt>
                <c:pt idx="929" formatCode="General">
                  <c:v>1.7727366151928401</c:v>
                </c:pt>
                <c:pt idx="930" formatCode="General">
                  <c:v>1.7763927144718199</c:v>
                </c:pt>
                <c:pt idx="931" formatCode="General">
                  <c:v>1.7800522457275301</c:v>
                </c:pt>
                <c:pt idx="932" formatCode="General">
                  <c:v>1.7837152079760199</c:v>
                </c:pt>
                <c:pt idx="933" formatCode="General">
                  <c:v>1.7873816002335801</c:v>
                </c:pt>
                <c:pt idx="934" formatCode="General">
                  <c:v>1.7910514215167901</c:v>
                </c:pt>
                <c:pt idx="935" formatCode="General">
                  <c:v>1.79472467084252</c:v>
                </c:pt>
                <c:pt idx="936" formatCode="General">
                  <c:v>1.7984013472279201</c:v>
                </c:pt>
                <c:pt idx="937" formatCode="General">
                  <c:v>1.8020814496904201</c:v>
                </c:pt>
                <c:pt idx="938" formatCode="General">
                  <c:v>1.80576497724774</c:v>
                </c:pt>
                <c:pt idx="939" formatCode="General">
                  <c:v>1.8094519289178499</c:v>
                </c:pt>
                <c:pt idx="940" formatCode="General">
                  <c:v>1.8131423037190499</c:v>
                </c:pt>
                <c:pt idx="941" formatCode="General">
                  <c:v>1.8168361006698801</c:v>
                </c:pt>
                <c:pt idx="942" formatCode="General">
                  <c:v>1.8205333187891799</c:v>
                </c:pt>
                <c:pt idx="943" formatCode="General">
                  <c:v>1.8242339570960799</c:v>
                </c:pt>
                <c:pt idx="944" formatCode="General">
                  <c:v>1.82793801460997</c:v>
                </c:pt>
                <c:pt idx="945" formatCode="General">
                  <c:v>1.8316454903505399</c:v>
                </c:pt>
                <c:pt idx="946" formatCode="General">
                  <c:v>1.83535638333774</c:v>
                </c:pt>
                <c:pt idx="947" formatCode="General">
                  <c:v>1.8390706925918201</c:v>
                </c:pt>
                <c:pt idx="948" formatCode="General">
                  <c:v>1.8427884171333</c:v>
                </c:pt>
                <c:pt idx="949" formatCode="General">
                  <c:v>1.846509555983</c:v>
                </c:pt>
                <c:pt idx="950" formatCode="General">
                  <c:v>1.85023410816199</c:v>
                </c:pt>
                <c:pt idx="951" formatCode="General">
                  <c:v>1.8539620726916399</c:v>
                </c:pt>
                <c:pt idx="952" formatCode="General">
                  <c:v>1.8576934485936001</c:v>
                </c:pt>
                <c:pt idx="953" formatCode="General">
                  <c:v>1.8614282348897999</c:v>
                </c:pt>
                <c:pt idx="954" formatCode="General">
                  <c:v>1.86516643060245</c:v>
                </c:pt>
                <c:pt idx="955" formatCode="General">
                  <c:v>1.8689080347540299</c:v>
                </c:pt>
                <c:pt idx="956" formatCode="General">
                  <c:v>1.8726530463673099</c:v>
                </c:pt>
                <c:pt idx="957" formatCode="General">
                  <c:v>1.8764014644653499</c:v>
                </c:pt>
                <c:pt idx="958" formatCode="General">
                  <c:v>1.88015328807146</c:v>
                </c:pt>
                <c:pt idx="959" formatCode="General">
                  <c:v>1.8839085162092599</c:v>
                </c:pt>
                <c:pt idx="960" formatCode="General">
                  <c:v>1.8876671479026499</c:v>
                </c:pt>
                <c:pt idx="961" formatCode="General">
                  <c:v>1.89142918217578</c:v>
                </c:pt>
                <c:pt idx="962" formatCode="General">
                  <c:v>1.8951946180531001</c:v>
                </c:pt>
                <c:pt idx="963" formatCode="General">
                  <c:v>1.8989634545593499</c:v>
                </c:pt>
                <c:pt idx="964" formatCode="General">
                  <c:v>1.9027356907195301</c:v>
                </c:pt>
                <c:pt idx="965" formatCode="General">
                  <c:v>1.9065113255589401</c:v>
                </c:pt>
                <c:pt idx="966" formatCode="General">
                  <c:v>1.9102903581031301</c:v>
                </c:pt>
                <c:pt idx="967" formatCode="General">
                  <c:v>1.9140727873779499</c:v>
                </c:pt>
                <c:pt idx="968" formatCode="General">
                  <c:v>1.91785861240953</c:v>
                </c:pt>
                <c:pt idx="969" formatCode="General">
                  <c:v>1.92164783222427</c:v>
                </c:pt>
                <c:pt idx="970" formatCode="General">
                  <c:v>1.9254404458488701</c:v>
                </c:pt>
                <c:pt idx="971" formatCode="General">
                  <c:v>1.9292364523102701</c:v>
                </c:pt>
                <c:pt idx="972" formatCode="General">
                  <c:v>1.9330358506357299</c:v>
                </c:pt>
                <c:pt idx="973" formatCode="General">
                  <c:v>1.93683863985275</c:v>
                </c:pt>
                <c:pt idx="974" formatCode="General">
                  <c:v>1.9406448189891601</c:v>
                </c:pt>
                <c:pt idx="975" formatCode="General">
                  <c:v>1.94445438707301</c:v>
                </c:pt>
                <c:pt idx="976" formatCode="General">
                  <c:v>1.94826734313267</c:v>
                </c:pt>
                <c:pt idx="977" formatCode="General">
                  <c:v>1.9520836861967801</c:v>
                </c:pt>
                <c:pt idx="978" formatCode="General">
                  <c:v>1.95590341529425</c:v>
                </c:pt>
                <c:pt idx="979" formatCode="General">
                  <c:v>1.9597265294542601</c:v>
                </c:pt>
                <c:pt idx="980" formatCode="General">
                  <c:v>1.9635530277063</c:v>
                </c:pt>
                <c:pt idx="981" formatCode="General">
                  <c:v>1.96738290908011</c:v>
                </c:pt>
                <c:pt idx="982" formatCode="General">
                  <c:v>1.97121617260572</c:v>
                </c:pt>
                <c:pt idx="983" formatCode="General">
                  <c:v>1.9750528173134401</c:v>
                </c:pt>
                <c:pt idx="984" formatCode="General">
                  <c:v>1.9788928422338401</c:v>
                </c:pt>
                <c:pt idx="985" formatCode="General">
                  <c:v>1.98273624639779</c:v>
                </c:pt>
                <c:pt idx="986" formatCode="General">
                  <c:v>1.9865830288364399</c:v>
                </c:pt>
                <c:pt idx="987" formatCode="General">
                  <c:v>1.9904331885811799</c:v>
                </c:pt>
                <c:pt idx="988" formatCode="General">
                  <c:v>1.9942867246637299</c:v>
                </c:pt>
                <c:pt idx="989" formatCode="General">
                  <c:v>1.9981436361160501</c:v>
                </c:pt>
                <c:pt idx="990" formatCode="General">
                  <c:v>2.0020039219703998</c:v>
                </c:pt>
                <c:pt idx="991" formatCode="General">
                  <c:v>2.0058675812592899</c:v>
                </c:pt>
                <c:pt idx="992" formatCode="General">
                  <c:v>2.00973461301554</c:v>
                </c:pt>
                <c:pt idx="993" formatCode="General">
                  <c:v>2.0136050162722299</c:v>
                </c:pt>
                <c:pt idx="994" formatCode="General">
                  <c:v>2.01747879006271</c:v>
                </c:pt>
                <c:pt idx="995" formatCode="General">
                  <c:v>2.0213559334206299</c:v>
                </c:pt>
                <c:pt idx="996" formatCode="General">
                  <c:v>2.0252364453799001</c:v>
                </c:pt>
                <c:pt idx="997" formatCode="General">
                  <c:v>2.0291203249746999</c:v>
                </c:pt>
                <c:pt idx="998" formatCode="General">
                  <c:v>2.0330075712395099</c:v>
                </c:pt>
                <c:pt idx="999" formatCode="General">
                  <c:v>2.0368981832090598</c:v>
                </c:pt>
                <c:pt idx="1000" formatCode="General">
                  <c:v>2.0407921599183898</c:v>
                </c:pt>
                <c:pt idx="1001" formatCode="General">
                  <c:v>2.0446895004027899</c:v>
                </c:pt>
                <c:pt idx="1002" formatCode="General">
                  <c:v>2.0485902036978199</c:v>
                </c:pt>
                <c:pt idx="1003" formatCode="General">
                  <c:v>2.0524942688393502</c:v>
                </c:pt>
                <c:pt idx="1004" formatCode="General">
                  <c:v>2.05640169486351</c:v>
                </c:pt>
                <c:pt idx="1005" formatCode="General">
                  <c:v>2.0603124808066799</c:v>
                </c:pt>
                <c:pt idx="1006" formatCode="General">
                  <c:v>2.0642266257055599</c:v>
                </c:pt>
                <c:pt idx="1007" formatCode="General">
                  <c:v>2.0681441285970998</c:v>
                </c:pt>
                <c:pt idx="1008" formatCode="General">
                  <c:v>2.0720649885185298</c:v>
                </c:pt>
                <c:pt idx="1009" formatCode="General">
                  <c:v>2.0759892045073598</c:v>
                </c:pt>
                <c:pt idx="1010" formatCode="General">
                  <c:v>2.0799167756013701</c:v>
                </c:pt>
                <c:pt idx="1011" formatCode="General">
                  <c:v>2.0838477008386298</c:v>
                </c:pt>
                <c:pt idx="1012" formatCode="General">
                  <c:v>2.0877819792574699</c:v>
                </c:pt>
                <c:pt idx="1013" formatCode="General">
                  <c:v>2.0917196098964999</c:v>
                </c:pt>
                <c:pt idx="1014" formatCode="General">
                  <c:v>2.0956605917946098</c:v>
                </c:pt>
                <c:pt idx="1015" formatCode="General">
                  <c:v>2.09960492399096</c:v>
                </c:pt>
                <c:pt idx="1016" formatCode="General">
                  <c:v>2.1035526055249898</c:v>
                </c:pt>
                <c:pt idx="1017" formatCode="General">
                  <c:v>2.1075036354364198</c:v>
                </c:pt>
                <c:pt idx="1018" formatCode="General">
                  <c:v>2.1114580127652198</c:v>
                </c:pt>
                <c:pt idx="1019" formatCode="General">
                  <c:v>2.1154157365516801</c:v>
                </c:pt>
                <c:pt idx="1020" formatCode="General">
                  <c:v>2.1193768058363198</c:v>
                </c:pt>
                <c:pt idx="1021" formatCode="General">
                  <c:v>2.1233412196599599</c:v>
                </c:pt>
                <c:pt idx="1022" formatCode="General">
                  <c:v>2.1273089770636799</c:v>
                </c:pt>
                <c:pt idx="1023" formatCode="General">
                  <c:v>2.1312800770888698</c:v>
                </c:pt>
                <c:pt idx="1024" formatCode="General">
                  <c:v>2.1352545187771499</c:v>
                </c:pt>
                <c:pt idx="1025" formatCode="General">
                  <c:v>2.1392323011704302</c:v>
                </c:pt>
                <c:pt idx="1026" formatCode="General">
                  <c:v>2.1432134233109101</c:v>
                </c:pt>
                <c:pt idx="1027" formatCode="General">
                  <c:v>2.14719788424105</c:v>
                </c:pt>
                <c:pt idx="1028" formatCode="General">
                  <c:v>2.15118568300359</c:v>
                </c:pt>
                <c:pt idx="1029" formatCode="General">
                  <c:v>2.1551768186415301</c:v>
                </c:pt>
                <c:pt idx="1030" formatCode="General">
                  <c:v>2.1591712901981799</c:v>
                </c:pt>
                <c:pt idx="1031" formatCode="General">
                  <c:v>2.16316909671708</c:v>
                </c:pt>
                <c:pt idx="1032" formatCode="General">
                  <c:v>2.16717023724207</c:v>
                </c:pt>
                <c:pt idx="1033" formatCode="General">
                  <c:v>2.1711747108172599</c:v>
                </c:pt>
                <c:pt idx="1034" formatCode="General">
                  <c:v>2.1751825164870402</c:v>
                </c:pt>
                <c:pt idx="1035" formatCode="General">
                  <c:v>2.1791936532960601</c:v>
                </c:pt>
                <c:pt idx="1036" formatCode="General">
                  <c:v>2.1832081202892599</c:v>
                </c:pt>
                <c:pt idx="1037" formatCode="General">
                  <c:v>2.1872259165118302</c:v>
                </c:pt>
                <c:pt idx="1038" formatCode="General">
                  <c:v>2.1912470410092699</c:v>
                </c:pt>
                <c:pt idx="1039" formatCode="General">
                  <c:v>2.19527149282731</c:v>
                </c:pt>
                <c:pt idx="1040" formatCode="General">
                  <c:v>2.1992992710119901</c:v>
                </c:pt>
                <c:pt idx="1041" formatCode="General">
                  <c:v>2.2033303746096</c:v>
                </c:pt>
                <c:pt idx="1042" formatCode="General">
                  <c:v>2.2073648026667301</c:v>
                </c:pt>
                <c:pt idx="1043" formatCode="General">
                  <c:v>2.2114025542302098</c:v>
                </c:pt>
                <c:pt idx="1044" formatCode="General">
                  <c:v>2.2154436283471601</c:v>
                </c:pt>
                <c:pt idx="1045" formatCode="General">
                  <c:v>2.2194880240649799</c:v>
                </c:pt>
                <c:pt idx="1046" formatCode="General">
                  <c:v>2.2235357404313398</c:v>
                </c:pt>
                <c:pt idx="1047" formatCode="General">
                  <c:v>2.2275867764941699</c:v>
                </c:pt>
                <c:pt idx="1048" formatCode="General">
                  <c:v>2.2316411313016902</c:v>
                </c:pt>
                <c:pt idx="1049" formatCode="General">
                  <c:v>2.2356988039023702</c:v>
                </c:pt>
                <c:pt idx="1050" formatCode="General">
                  <c:v>2.2397597933449802</c:v>
                </c:pt>
                <c:pt idx="1051" formatCode="General">
                  <c:v>2.24382409867856</c:v>
                </c:pt>
                <c:pt idx="1052" formatCode="General">
                  <c:v>2.2478917189523901</c:v>
                </c:pt>
                <c:pt idx="1053" formatCode="General">
                  <c:v>2.2519626532160602</c:v>
                </c:pt>
                <c:pt idx="1054" formatCode="General">
                  <c:v>2.2560369005194199</c:v>
                </c:pt>
                <c:pt idx="1055" formatCode="General">
                  <c:v>2.2601144599125802</c:v>
                </c:pt>
                <c:pt idx="1056" formatCode="General">
                  <c:v>2.2641953304459399</c:v>
                </c:pt>
                <c:pt idx="1057" formatCode="General">
                  <c:v>2.2682795111701601</c:v>
                </c:pt>
                <c:pt idx="1058" formatCode="General">
                  <c:v>2.2723670011361898</c:v>
                </c:pt>
                <c:pt idx="1059" formatCode="General">
                  <c:v>2.2764577993952302</c:v>
                </c:pt>
                <c:pt idx="1060" formatCode="General">
                  <c:v>2.2805519049987502</c:v>
                </c:pt>
                <c:pt idx="1061" formatCode="General">
                  <c:v>2.28464931699853</c:v>
                </c:pt>
                <c:pt idx="1062" formatCode="General">
                  <c:v>2.2887500344465801</c:v>
                </c:pt>
                <c:pt idx="1063" formatCode="General">
                  <c:v>2.29285405639519</c:v>
                </c:pt>
                <c:pt idx="1064" formatCode="General">
                  <c:v>2.2969613818969399</c:v>
                </c:pt>
                <c:pt idx="1065" formatCode="General">
                  <c:v>2.30107201000467</c:v>
                </c:pt>
                <c:pt idx="1066" formatCode="General">
                  <c:v>2.3051859397714898</c:v>
                </c:pt>
                <c:pt idx="1067" formatCode="General">
                  <c:v>2.30930317025078</c:v>
                </c:pt>
                <c:pt idx="1068" formatCode="General">
                  <c:v>2.3134237004962102</c:v>
                </c:pt>
                <c:pt idx="1069" formatCode="General">
                  <c:v>2.3175475295616801</c:v>
                </c:pt>
                <c:pt idx="1070" formatCode="General">
                  <c:v>2.3216746565014099</c:v>
                </c:pt>
                <c:pt idx="1071" formatCode="General">
                  <c:v>2.32580508036986</c:v>
                </c:pt>
                <c:pt idx="1072" formatCode="General">
                  <c:v>2.3299388002217598</c:v>
                </c:pt>
                <c:pt idx="1073" formatCode="General">
                  <c:v>2.3340758151121399</c:v>
                </c:pt>
                <c:pt idx="1074" formatCode="General">
                  <c:v>2.3382161240962702</c:v>
                </c:pt>
                <c:pt idx="1075" formatCode="General">
                  <c:v>2.3423597262297098</c:v>
                </c:pt>
                <c:pt idx="1076" formatCode="General">
                  <c:v>2.3465066205682801</c:v>
                </c:pt>
                <c:pt idx="1077" formatCode="General">
                  <c:v>2.3506568061680699</c:v>
                </c:pt>
                <c:pt idx="1078" formatCode="General">
                  <c:v>2.35481028208544</c:v>
                </c:pt>
                <c:pt idx="1079" formatCode="General">
                  <c:v>2.3589670473770399</c:v>
                </c:pt>
                <c:pt idx="1080" formatCode="General">
                  <c:v>2.3631271010997699</c:v>
                </c:pt>
                <c:pt idx="1081" formatCode="General">
                  <c:v>2.3672904423108001</c:v>
                </c:pt>
                <c:pt idx="1082" formatCode="General">
                  <c:v>2.3714570700675801</c:v>
                </c:pt>
                <c:pt idx="1083" formatCode="General">
                  <c:v>2.3756269834278299</c:v>
                </c:pt>
                <c:pt idx="1084" formatCode="General">
                  <c:v>2.3798001814495402</c:v>
                </c:pt>
                <c:pt idx="1085" formatCode="General">
                  <c:v>2.3839766631909498</c:v>
                </c:pt>
                <c:pt idx="1086" formatCode="General">
                  <c:v>2.38815642771061</c:v>
                </c:pt>
                <c:pt idx="1087" formatCode="General">
                  <c:v>2.3923394740672999</c:v>
                </c:pt>
                <c:pt idx="1088" formatCode="General">
                  <c:v>2.3965258013200899</c:v>
                </c:pt>
                <c:pt idx="1089" formatCode="General">
                  <c:v>2.40071540852832</c:v>
                </c:pt>
                <c:pt idx="1090" formatCode="General">
                  <c:v>2.4049082947515901</c:v>
                </c:pt>
                <c:pt idx="1091" formatCode="General">
                  <c:v>2.4091044590497801</c:v>
                </c:pt>
                <c:pt idx="1092" formatCode="General">
                  <c:v>2.4133039004830401</c:v>
                </c:pt>
                <c:pt idx="1093" formatCode="General">
                  <c:v>2.4175066181117799</c:v>
                </c:pt>
                <c:pt idx="1094" formatCode="General">
                  <c:v>2.42171261099669</c:v>
                </c:pt>
                <c:pt idx="1095" formatCode="General">
                  <c:v>2.42592187819871</c:v>
                </c:pt>
                <c:pt idx="1096" formatCode="General">
                  <c:v>2.4301344187790699</c:v>
                </c:pt>
                <c:pt idx="1097" formatCode="General">
                  <c:v>2.43435023179926</c:v>
                </c:pt>
                <c:pt idx="1098" formatCode="General">
                  <c:v>2.43856931632105</c:v>
                </c:pt>
                <c:pt idx="1099" formatCode="General">
                  <c:v>2.4427916714064599</c:v>
                </c:pt>
                <c:pt idx="1100" formatCode="General">
                  <c:v>2.4470172961177998</c:v>
                </c:pt>
                <c:pt idx="1101" formatCode="General">
                  <c:v>2.4512461895176201</c:v>
                </c:pt>
                <c:pt idx="1102" formatCode="General">
                  <c:v>2.4554783506687698</c:v>
                </c:pt>
                <c:pt idx="1103" formatCode="General">
                  <c:v>2.4597137786343501</c:v>
                </c:pt>
                <c:pt idx="1104" formatCode="General">
                  <c:v>2.46395247247774</c:v>
                </c:pt>
                <c:pt idx="1105" formatCode="General">
                  <c:v>2.4681944312625799</c:v>
                </c:pt>
                <c:pt idx="1106" formatCode="General">
                  <c:v>2.4724396540527702</c:v>
                </c:pt>
                <c:pt idx="1107" formatCode="General">
                  <c:v>2.4766881399125</c:v>
                </c:pt>
                <c:pt idx="1108" formatCode="General">
                  <c:v>2.4809398879062199</c:v>
                </c:pt>
                <c:pt idx="1109" formatCode="General">
                  <c:v>2.4851948970986402</c:v>
                </c:pt>
                <c:pt idx="1110" formatCode="General">
                  <c:v>2.4894531665547399</c:v>
                </c:pt>
                <c:pt idx="1111" formatCode="General">
                  <c:v>2.4937146953397802</c:v>
                </c:pt>
                <c:pt idx="1112" formatCode="General">
                  <c:v>2.49797948251928</c:v>
                </c:pt>
                <c:pt idx="1113" formatCode="General">
                  <c:v>2.5022475271590201</c:v>
                </c:pt>
                <c:pt idx="1114" formatCode="General">
                  <c:v>2.5065163429677901</c:v>
                </c:pt>
                <c:pt idx="1115" formatCode="General">
                  <c:v>2.5107834443672301</c:v>
                </c:pt>
                <c:pt idx="1116" formatCode="General">
                  <c:v>2.5150488318488602</c:v>
                </c:pt>
                <c:pt idx="1117" formatCode="General">
                  <c:v>2.5193125059040802</c:v>
                </c:pt>
                <c:pt idx="1118" formatCode="General">
                  <c:v>2.52357446702415</c:v>
                </c:pt>
                <c:pt idx="1119" formatCode="General">
                  <c:v>2.5278347157001799</c:v>
                </c:pt>
                <c:pt idx="1120" formatCode="General">
                  <c:v>2.5320932524231501</c:v>
                </c:pt>
                <c:pt idx="1121" formatCode="General">
                  <c:v>2.5363500776838999</c:v>
                </c:pt>
                <c:pt idx="1122" formatCode="General">
                  <c:v>2.5406051919730999</c:v>
                </c:pt>
                <c:pt idx="1123" formatCode="General">
                  <c:v>2.5448585957813101</c:v>
                </c:pt>
                <c:pt idx="1124" formatCode="General">
                  <c:v>2.5491102895989499</c:v>
                </c:pt>
                <c:pt idx="1125" formatCode="General">
                  <c:v>2.5533602739162902</c:v>
                </c:pt>
                <c:pt idx="1126" formatCode="General">
                  <c:v>2.5576085492234402</c:v>
                </c:pt>
                <c:pt idx="1127" formatCode="General">
                  <c:v>2.5618551160104199</c:v>
                </c:pt>
                <c:pt idx="1128" formatCode="General">
                  <c:v>2.5660999747670501</c:v>
                </c:pt>
                <c:pt idx="1129" formatCode="General">
                  <c:v>2.57034312598305</c:v>
                </c:pt>
                <c:pt idx="1130" formatCode="General">
                  <c:v>2.5745845701479899</c:v>
                </c:pt>
                <c:pt idx="1131" formatCode="General">
                  <c:v>2.5788243077513</c:v>
                </c:pt>
                <c:pt idx="1132" formatCode="General">
                  <c:v>2.58306233928226</c:v>
                </c:pt>
                <c:pt idx="1133" formatCode="General">
                  <c:v>2.5872986652300201</c:v>
                </c:pt>
                <c:pt idx="1134" formatCode="General">
                  <c:v>2.5915332860835898</c:v>
                </c:pt>
                <c:pt idx="1135" formatCode="General">
                  <c:v>2.59576620233182</c:v>
                </c:pt>
                <c:pt idx="1136" formatCode="General">
                  <c:v>2.5999974144634601</c:v>
                </c:pt>
                <c:pt idx="1137" formatCode="General">
                  <c:v>2.6042269229670798</c:v>
                </c:pt>
                <c:pt idx="1138" formatCode="General">
                  <c:v>2.6084547283311399</c:v>
                </c:pt>
                <c:pt idx="1139" formatCode="General">
                  <c:v>2.6126808310439298</c:v>
                </c:pt>
                <c:pt idx="1140" formatCode="General">
                  <c:v>2.6169052315936199</c:v>
                </c:pt>
                <c:pt idx="1141" formatCode="General">
                  <c:v>2.6211279304682402</c:v>
                </c:pt>
                <c:pt idx="1142" formatCode="General">
                  <c:v>2.6253489281556801</c:v>
                </c:pt>
                <c:pt idx="1143" formatCode="General">
                  <c:v>2.62956822514368</c:v>
                </c:pt>
                <c:pt idx="1144" formatCode="General">
                  <c:v>2.63378582191985</c:v>
                </c:pt>
                <c:pt idx="1145" formatCode="General">
                  <c:v>2.6380017189716498</c:v>
                </c:pt>
                <c:pt idx="1146" formatCode="General">
                  <c:v>2.6422159167864101</c:v>
                </c:pt>
                <c:pt idx="1147" formatCode="General">
                  <c:v>2.6464284158513198</c:v>
                </c:pt>
                <c:pt idx="1148" formatCode="General">
                  <c:v>2.6506392166534298</c:v>
                </c:pt>
                <c:pt idx="1149" formatCode="General">
                  <c:v>2.65484831967964</c:v>
                </c:pt>
                <c:pt idx="1150" formatCode="General">
                  <c:v>2.65905572541672</c:v>
                </c:pt>
                <c:pt idx="1151" formatCode="General">
                  <c:v>2.6632614343513099</c:v>
                </c:pt>
                <c:pt idx="1152" formatCode="General">
                  <c:v>2.6674654469698802</c:v>
                </c:pt>
                <c:pt idx="1153" formatCode="General">
                  <c:v>2.6716677637587898</c:v>
                </c:pt>
                <c:pt idx="1154" formatCode="General">
                  <c:v>2.6758683852042502</c:v>
                </c:pt>
                <c:pt idx="1155" formatCode="General">
                  <c:v>2.6800673117923401</c:v>
                </c:pt>
                <c:pt idx="1156" formatCode="General">
                  <c:v>2.6842645440089701</c:v>
                </c:pt>
                <c:pt idx="1157" formatCode="General">
                  <c:v>2.68846008233995</c:v>
                </c:pt>
                <c:pt idx="1158" formatCode="General">
                  <c:v>2.69265392727092</c:v>
                </c:pt>
                <c:pt idx="1159" formatCode="General">
                  <c:v>2.6968460792874098</c:v>
                </c:pt>
                <c:pt idx="1160" formatCode="General">
                  <c:v>2.7010365388747801</c:v>
                </c:pt>
                <c:pt idx="1161" formatCode="General">
                  <c:v>2.7052253065182699</c:v>
                </c:pt>
                <c:pt idx="1162" formatCode="General">
                  <c:v>2.7094123827029701</c:v>
                </c:pt>
                <c:pt idx="1163" formatCode="General">
                  <c:v>2.7135977679138499</c:v>
                </c:pt>
                <c:pt idx="1164" formatCode="General">
                  <c:v>2.71778146263572</c:v>
                </c:pt>
                <c:pt idx="1165" formatCode="General">
                  <c:v>2.7219634673532598</c:v>
                </c:pt>
                <c:pt idx="1166" formatCode="General">
                  <c:v>2.726143782551</c:v>
                </c:pt>
                <c:pt idx="1167" formatCode="General">
                  <c:v>2.7303224087133602</c:v>
                </c:pt>
                <c:pt idx="1168" formatCode="General">
                  <c:v>2.7344993463246001</c:v>
                </c:pt>
                <c:pt idx="1169" formatCode="General">
                  <c:v>2.7386745958688299</c:v>
                </c:pt>
                <c:pt idx="1170" formatCode="General">
                  <c:v>2.7428481578300401</c:v>
                </c:pt>
                <c:pt idx="1171" formatCode="General">
                  <c:v>2.7470200326920802</c:v>
                </c:pt>
                <c:pt idx="1172" formatCode="General">
                  <c:v>2.7511902209386498</c:v>
                </c:pt>
                <c:pt idx="1173" formatCode="General">
                  <c:v>2.7553587230533201</c:v>
                </c:pt>
                <c:pt idx="1174" formatCode="General">
                  <c:v>2.7595255395195299</c:v>
                </c:pt>
                <c:pt idx="1175" formatCode="General">
                  <c:v>2.76369067082056</c:v>
                </c:pt>
                <c:pt idx="1176" formatCode="General">
                  <c:v>2.7678541174395699</c:v>
                </c:pt>
                <c:pt idx="1177" formatCode="General">
                  <c:v>2.77201587985956</c:v>
                </c:pt>
                <c:pt idx="1178" formatCode="General">
                  <c:v>2.77617595856342</c:v>
                </c:pt>
                <c:pt idx="1179" formatCode="General">
                  <c:v>2.7803343540338901</c:v>
                </c:pt>
                <c:pt idx="1180" formatCode="General">
                  <c:v>2.7844910667535601</c:v>
                </c:pt>
                <c:pt idx="1181" formatCode="General">
                  <c:v>2.7886460972048801</c:v>
                </c:pt>
                <c:pt idx="1182" formatCode="General">
                  <c:v>2.7927994458701999</c:v>
                </c:pt>
                <c:pt idx="1183" formatCode="General">
                  <c:v>2.7969511132316698</c:v>
                </c:pt>
                <c:pt idx="1184" formatCode="General">
                  <c:v>2.8011010997713699</c:v>
                </c:pt>
                <c:pt idx="1185" formatCode="General">
                  <c:v>2.8052494059711801</c:v>
                </c:pt>
                <c:pt idx="1186" formatCode="General">
                  <c:v>2.8093960323128799</c:v>
                </c:pt>
                <c:pt idx="1187" formatCode="General">
                  <c:v>2.8135409792781099</c:v>
                </c:pt>
                <c:pt idx="1188" formatCode="General">
                  <c:v>2.8176842473483399</c:v>
                </c:pt>
                <c:pt idx="1189" formatCode="General">
                  <c:v>2.8218258370049498</c:v>
                </c:pt>
                <c:pt idx="1190" formatCode="General">
                  <c:v>2.8259657487291401</c:v>
                </c:pt>
                <c:pt idx="1191" formatCode="General">
                  <c:v>2.8301039830019898</c:v>
                </c:pt>
                <c:pt idx="1192" formatCode="General">
                  <c:v>2.8342405403044499</c:v>
                </c:pt>
                <c:pt idx="1193" formatCode="General">
                  <c:v>2.8383754211173202</c:v>
                </c:pt>
                <c:pt idx="1194" formatCode="General">
                  <c:v>2.8425086259212602</c:v>
                </c:pt>
                <c:pt idx="1195" formatCode="General">
                  <c:v>2.8466401551968001</c:v>
                </c:pt>
                <c:pt idx="1196" formatCode="General">
                  <c:v>2.85077000942433</c:v>
                </c:pt>
                <c:pt idx="1197" formatCode="General">
                  <c:v>2.8548981890840999</c:v>
                </c:pt>
                <c:pt idx="1198" formatCode="General">
                  <c:v>2.8590246946562301</c:v>
                </c:pt>
                <c:pt idx="1199" formatCode="General">
                  <c:v>2.8631495266206999</c:v>
                </c:pt>
                <c:pt idx="1200" formatCode="General">
                  <c:v>2.8672726854573298</c:v>
                </c:pt>
                <c:pt idx="1201" formatCode="General">
                  <c:v>2.8713941716458402</c:v>
                </c:pt>
                <c:pt idx="1202" formatCode="General">
                  <c:v>2.8755139856657901</c:v>
                </c:pt>
                <c:pt idx="1203" formatCode="General">
                  <c:v>2.8796321279966</c:v>
                </c:pt>
                <c:pt idx="1204" formatCode="General">
                  <c:v>2.8837485991175602</c:v>
                </c:pt>
                <c:pt idx="1205" formatCode="General">
                  <c:v>2.88786339950782</c:v>
                </c:pt>
                <c:pt idx="1206" formatCode="General">
                  <c:v>2.8919765296464099</c:v>
                </c:pt>
                <c:pt idx="1207" formatCode="General">
                  <c:v>2.8960879900121799</c:v>
                </c:pt>
                <c:pt idx="1208" formatCode="General">
                  <c:v>2.9001977810838899</c:v>
                </c:pt>
                <c:pt idx="1209" formatCode="General">
                  <c:v>2.9043059033401399</c:v>
                </c:pt>
                <c:pt idx="1210" formatCode="General">
                  <c:v>2.9084123572593898</c:v>
                </c:pt>
                <c:pt idx="1211" formatCode="General">
                  <c:v>2.9125171433199699</c:v>
                </c:pt>
                <c:pt idx="1212" formatCode="General">
                  <c:v>2.9166202620000701</c:v>
                </c:pt>
                <c:pt idx="1213" formatCode="General">
                  <c:v>2.9207217137777399</c:v>
                </c:pt>
                <c:pt idx="1214" formatCode="General">
                  <c:v>2.9248214991308998</c:v>
                </c:pt>
                <c:pt idx="1215" formatCode="General">
                  <c:v>2.9289196185373298</c:v>
                </c:pt>
                <c:pt idx="1216" formatCode="General">
                  <c:v>2.9330160724746799</c:v>
                </c:pt>
                <c:pt idx="1217" formatCode="General">
                  <c:v>2.9371108614204302</c:v>
                </c:pt>
                <c:pt idx="1218" formatCode="General">
                  <c:v>2.9412039858519798</c:v>
                </c:pt>
                <c:pt idx="1219" formatCode="General">
                  <c:v>2.9452954462465399</c:v>
                </c:pt>
                <c:pt idx="1220" formatCode="General">
                  <c:v>2.94938524308122</c:v>
                </c:pt>
                <c:pt idx="1221" formatCode="General">
                  <c:v>2.9534733768329602</c:v>
                </c:pt>
                <c:pt idx="1222" formatCode="General">
                  <c:v>2.9575598479786001</c:v>
                </c:pt>
                <c:pt idx="1223" formatCode="General">
                  <c:v>2.96164465699482</c:v>
                </c:pt>
                <c:pt idx="1224" formatCode="General">
                  <c:v>2.9657278043581599</c:v>
                </c:pt>
                <c:pt idx="1225" formatCode="General">
                  <c:v>2.96980929054503</c:v>
                </c:pt>
                <c:pt idx="1226" formatCode="General">
                  <c:v>2.97388911603172</c:v>
                </c:pt>
                <c:pt idx="1227" formatCode="General">
                  <c:v>2.9779672812943598</c:v>
                </c:pt>
                <c:pt idx="1228" formatCode="General">
                  <c:v>2.9820437868089398</c:v>
                </c:pt>
                <c:pt idx="1229" formatCode="General">
                  <c:v>2.9861186330513498</c:v>
                </c:pt>
                <c:pt idx="1230" formatCode="General">
                  <c:v>2.9901918204973001</c:v>
                </c:pt>
                <c:pt idx="1231" formatCode="General">
                  <c:v>2.9942633496223801</c:v>
                </c:pt>
                <c:pt idx="1232" formatCode="General">
                  <c:v>2.9983332209020599</c:v>
                </c:pt>
                <c:pt idx="1233" formatCode="General">
                  <c:v>3.0024014348116501</c:v>
                </c:pt>
                <c:pt idx="1234" formatCode="General">
                  <c:v>3.0064679918263399</c:v>
                </c:pt>
                <c:pt idx="1235" formatCode="General">
                  <c:v>3.0105328924211801</c:v>
                </c:pt>
                <c:pt idx="1236" formatCode="General">
                  <c:v>3.0145961370710701</c:v>
                </c:pt>
                <c:pt idx="1237" formatCode="General">
                  <c:v>3.0186577262507899</c:v>
                </c:pt>
                <c:pt idx="1238" formatCode="General">
                  <c:v>3.0227176604349699</c:v>
                </c:pt>
                <c:pt idx="1239" formatCode="General">
                  <c:v>3.0267759400981298</c:v>
                </c:pt>
                <c:pt idx="1240" formatCode="General">
                  <c:v>3.03083256571463</c:v>
                </c:pt>
                <c:pt idx="1241" formatCode="General">
                  <c:v>3.0348875377586899</c:v>
                </c:pt>
                <c:pt idx="1242" formatCode="General">
                  <c:v>3.03894085670442</c:v>
                </c:pt>
                <c:pt idx="1243" formatCode="General">
                  <c:v>3.0429925230257702</c:v>
                </c:pt>
                <c:pt idx="1244" formatCode="General">
                  <c:v>3.0470425371965701</c:v>
                </c:pt>
                <c:pt idx="1245" formatCode="General">
                  <c:v>3.0510908996905002</c:v>
                </c:pt>
                <c:pt idx="1246" formatCode="General">
                  <c:v>3.0551376109811099</c:v>
                </c:pt>
                <c:pt idx="1247" formatCode="General">
                  <c:v>3.05918267154181</c:v>
                </c:pt>
                <c:pt idx="1248" formatCode="General">
                  <c:v>3.0632260818459001</c:v>
                </c:pt>
                <c:pt idx="1249" formatCode="General">
                  <c:v>3.0672678423665101</c:v>
                </c:pt>
                <c:pt idx="1250" formatCode="General">
                  <c:v>3.0713079535766501</c:v>
                </c:pt>
                <c:pt idx="1251" formatCode="General">
                  <c:v>3.0753464159491899</c:v>
                </c:pt>
                <c:pt idx="1252" formatCode="General">
                  <c:v>3.07938322995687</c:v>
                </c:pt>
                <c:pt idx="1253" formatCode="General">
                  <c:v>3.0834183960722998</c:v>
                </c:pt>
                <c:pt idx="1254" formatCode="General">
                  <c:v>3.08745191476793</c:v>
                </c:pt>
                <c:pt idx="1255" formatCode="General">
                  <c:v>3.0914837865161</c:v>
                </c:pt>
                <c:pt idx="1256" formatCode="General">
                  <c:v>3.0955140117890001</c:v>
                </c:pt>
                <c:pt idx="1257" formatCode="General">
                  <c:v>3.0995425910586998</c:v>
                </c:pt>
                <c:pt idx="1258" formatCode="General">
                  <c:v>3.1035695247971198</c:v>
                </c:pt>
                <c:pt idx="1259" formatCode="General">
                  <c:v>3.1075948134760401</c:v>
                </c:pt>
                <c:pt idx="1260" formatCode="General">
                  <c:v>3.1116184575671202</c:v>
                </c:pt>
                <c:pt idx="1261" formatCode="General">
                  <c:v>3.1156404575418901</c:v>
                </c:pt>
                <c:pt idx="1262" formatCode="General">
                  <c:v>3.1196608138717101</c:v>
                </c:pt>
                <c:pt idx="1263" formatCode="General">
                  <c:v>3.1236795270278499</c:v>
                </c:pt>
                <c:pt idx="1264" formatCode="General">
                  <c:v>3.1276965974814201</c:v>
                </c:pt>
                <c:pt idx="1265" formatCode="General">
                  <c:v>3.1317120257033801</c:v>
                </c:pt>
                <c:pt idx="1266" formatCode="General">
                  <c:v>3.1357258121645999</c:v>
                </c:pt>
                <c:pt idx="1267" formatCode="General">
                  <c:v>3.1397379573357602</c:v>
                </c:pt>
                <c:pt idx="1268" formatCode="General">
                  <c:v>3.1437484616874598</c:v>
                </c:pt>
                <c:pt idx="1269" formatCode="General">
                  <c:v>3.1477573256901201</c:v>
                </c:pt>
                <c:pt idx="1270" formatCode="General">
                  <c:v>3.1517645498140499</c:v>
                </c:pt>
                <c:pt idx="1271" formatCode="General">
                  <c:v>3.1557701345294098</c:v>
                </c:pt>
                <c:pt idx="1272" formatCode="General">
                  <c:v>3.1597740803062502</c:v>
                </c:pt>
                <c:pt idx="1273" formatCode="General">
                  <c:v>3.16377638761446</c:v>
                </c:pt>
                <c:pt idx="1274" formatCode="General">
                  <c:v>3.1677770569238</c:v>
                </c:pt>
                <c:pt idx="1275" formatCode="General">
                  <c:v>3.1717760887039099</c:v>
                </c:pt>
                <c:pt idx="1276" formatCode="General">
                  <c:v>3.1757734834242801</c:v>
                </c:pt>
                <c:pt idx="1277" formatCode="General">
                  <c:v>3.17976924155426</c:v>
                </c:pt>
                <c:pt idx="1278" formatCode="General">
                  <c:v>3.1837633635630902</c:v>
                </c:pt>
                <c:pt idx="1279" formatCode="General">
                  <c:v>3.1877558499198599</c:v>
                </c:pt>
                <c:pt idx="1280" formatCode="General">
                  <c:v>3.1917467010935199</c:v>
                </c:pt>
                <c:pt idx="1281" formatCode="General">
                  <c:v>3.1957359175528999</c:v>
                </c:pt>
                <c:pt idx="1282" formatCode="General">
                  <c:v>3.1997234997666801</c:v>
                </c:pt>
                <c:pt idx="1283" formatCode="General">
                  <c:v>3.2037094482034099</c:v>
                </c:pt>
                <c:pt idx="1284" formatCode="General">
                  <c:v>3.2076937633315299</c:v>
                </c:pt>
                <c:pt idx="1285" formatCode="General">
                  <c:v>3.2116764456192999</c:v>
                </c:pt>
                <c:pt idx="1286" formatCode="General">
                  <c:v>3.21565749553488</c:v>
                </c:pt>
                <c:pt idx="1287" formatCode="General">
                  <c:v>3.2196369135462901</c:v>
                </c:pt>
                <c:pt idx="1288" formatCode="General">
                  <c:v>3.2236147001214102</c:v>
                </c:pt>
                <c:pt idx="1289" formatCode="General">
                  <c:v>3.22759085572799</c:v>
                </c:pt>
                <c:pt idx="1290" formatCode="General">
                  <c:v>3.23156538083364</c:v>
                </c:pt>
                <c:pt idx="1291" formatCode="General">
                  <c:v>3.23553827590584</c:v>
                </c:pt>
                <c:pt idx="1292" formatCode="General">
                  <c:v>3.2395095414119401</c:v>
                </c:pt>
                <c:pt idx="1293" formatCode="General">
                  <c:v>3.2434791778191499</c:v>
                </c:pt>
                <c:pt idx="1294" formatCode="General">
                  <c:v>3.2474471855945399</c:v>
                </c:pt>
                <c:pt idx="1295" formatCode="General">
                  <c:v>3.2514135652050702</c:v>
                </c:pt>
                <c:pt idx="1296" formatCode="General">
                  <c:v>3.2553783171175299</c:v>
                </c:pt>
                <c:pt idx="1297" formatCode="General">
                  <c:v>3.25934144179862</c:v>
                </c:pt>
                <c:pt idx="1298" formatCode="General">
                  <c:v>3.2633029397148601</c:v>
                </c:pt>
                <c:pt idx="1299" formatCode="General">
                  <c:v>3.26726281133267</c:v>
                </c:pt>
                <c:pt idx="1300" formatCode="General">
                  <c:v>3.2712210571183298</c:v>
                </c:pt>
                <c:pt idx="1301" formatCode="General">
                  <c:v>3.2751776775379602</c:v>
                </c:pt>
                <c:pt idx="1302" formatCode="General">
                  <c:v>3.2791326730576</c:v>
                </c:pt>
                <c:pt idx="1303" formatCode="General">
                  <c:v>3.28308604414309</c:v>
                </c:pt>
                <c:pt idx="1304" formatCode="General">
                  <c:v>3.2870377912601998</c:v>
                </c:pt>
                <c:pt idx="1305" formatCode="General">
                  <c:v>3.2909879148745098</c:v>
                </c:pt>
                <c:pt idx="1306" formatCode="General">
                  <c:v>3.2949364154515099</c:v>
                </c:pt>
                <c:pt idx="1307" formatCode="General">
                  <c:v>3.29888329345654</c:v>
                </c:pt>
                <c:pt idx="1308" formatCode="General">
                  <c:v>3.30282854935481</c:v>
                </c:pt>
                <c:pt idx="1309" formatCode="General">
                  <c:v>3.3067721836113799</c:v>
                </c:pt>
                <c:pt idx="1310" formatCode="General">
                  <c:v>3.3107141966911899</c:v>
                </c:pt>
                <c:pt idx="1311" formatCode="General">
                  <c:v>3.3146545890590602</c:v>
                </c:pt>
                <c:pt idx="1312" formatCode="General">
                  <c:v>3.3185933611796599</c:v>
                </c:pt>
                <c:pt idx="1313" formatCode="General">
                  <c:v>3.32253051351752</c:v>
                </c:pt>
                <c:pt idx="1314" formatCode="General">
                  <c:v>3.3264660465370501</c:v>
                </c:pt>
                <c:pt idx="1315" formatCode="General">
                  <c:v>3.3303999607025299</c:v>
                </c:pt>
                <c:pt idx="1316" formatCode="General">
                  <c:v>3.3343322564780999</c:v>
                </c:pt>
                <c:pt idx="1317" formatCode="General">
                  <c:v>3.3382629343277599</c:v>
                </c:pt>
                <c:pt idx="1318" formatCode="General">
                  <c:v>3.3421919947153902</c:v>
                </c:pt>
                <c:pt idx="1319" formatCode="General">
                  <c:v>3.3461194381047301</c:v>
                </c:pt>
                <c:pt idx="1320" formatCode="General">
                  <c:v>3.3500452649593901</c:v>
                </c:pt>
                <c:pt idx="1321" formatCode="General">
                  <c:v>3.3539694757428502</c:v>
                </c:pt>
                <c:pt idx="1322" formatCode="General">
                  <c:v>3.3578920709184401</c:v>
                </c:pt>
                <c:pt idx="1323" formatCode="General">
                  <c:v>3.36181305094938</c:v>
                </c:pt>
                <c:pt idx="1324" formatCode="General">
                  <c:v>3.3657324162987399</c:v>
                </c:pt>
                <c:pt idx="1325" formatCode="General">
                  <c:v>3.3696501674294699</c:v>
                </c:pt>
                <c:pt idx="1326" formatCode="General">
                  <c:v>3.37356630480439</c:v>
                </c:pt>
                <c:pt idx="1327" formatCode="General">
                  <c:v>3.37748082888616</c:v>
                </c:pt>
                <c:pt idx="1328" formatCode="General">
                  <c:v>3.3813937401373302</c:v>
                </c:pt>
                <c:pt idx="1329" formatCode="General">
                  <c:v>3.3853050390203299</c:v>
                </c:pt>
                <c:pt idx="1330" formatCode="General">
                  <c:v>3.3892147259974199</c:v>
                </c:pt>
                <c:pt idx="1331" formatCode="General">
                  <c:v>3.39312280153076</c:v>
                </c:pt>
                <c:pt idx="1332" formatCode="General">
                  <c:v>3.3970292660823702</c:v>
                </c:pt>
                <c:pt idx="1333" formatCode="General">
                  <c:v>3.4009341201141199</c:v>
                </c:pt>
                <c:pt idx="1334" formatCode="General">
                  <c:v>3.40483736408778</c:v>
                </c:pt>
                <c:pt idx="1335" formatCode="General">
                  <c:v>3.4087389984649499</c:v>
                </c:pt>
                <c:pt idx="1336" formatCode="General">
                  <c:v>3.4126390237071198</c:v>
                </c:pt>
                <c:pt idx="1337" formatCode="General">
                  <c:v>3.4165374402756501</c:v>
                </c:pt>
                <c:pt idx="1338" formatCode="General">
                  <c:v>3.4204342486317598</c:v>
                </c:pt>
                <c:pt idx="1339" formatCode="General">
                  <c:v>3.4243294492365401</c:v>
                </c:pt>
                <c:pt idx="1340" formatCode="General">
                  <c:v>3.4282230425509499</c:v>
                </c:pt>
                <c:pt idx="1341" formatCode="General">
                  <c:v>3.4321150290358</c:v>
                </c:pt>
                <c:pt idx="1342" formatCode="General">
                  <c:v>3.43600540915181</c:v>
                </c:pt>
                <c:pt idx="1343" formatCode="General">
                  <c:v>3.43989418335951</c:v>
                </c:pt>
                <c:pt idx="1344" formatCode="General">
                  <c:v>3.4437813521193599</c:v>
                </c:pt>
                <c:pt idx="1345" formatCode="General">
                  <c:v>3.44766691589163</c:v>
                </c:pt>
                <c:pt idx="1346" formatCode="General">
                  <c:v>3.4515508751364998</c:v>
                </c:pt>
                <c:pt idx="1347" formatCode="General">
                  <c:v>3.4554332303140001</c:v>
                </c:pt>
                <c:pt idx="1348" formatCode="General">
                  <c:v>3.4593139818840202</c:v>
                </c:pt>
                <c:pt idx="1349" formatCode="General">
                  <c:v>3.4631931303063501</c:v>
                </c:pt>
                <c:pt idx="1350" formatCode="General">
                  <c:v>3.46707067604062</c:v>
                </c:pt>
                <c:pt idx="1351" formatCode="General">
                  <c:v>3.4709466195463201</c:v>
                </c:pt>
                <c:pt idx="1352" formatCode="General">
                  <c:v>3.47482096128285</c:v>
                </c:pt>
                <c:pt idx="1353" formatCode="General">
                  <c:v>3.4786937017094299</c:v>
                </c:pt>
                <c:pt idx="1354" formatCode="General">
                  <c:v>3.4825648412851802</c:v>
                </c:pt>
                <c:pt idx="1355" formatCode="General">
                  <c:v>3.4864343804690798</c:v>
                </c:pt>
                <c:pt idx="1356" formatCode="General">
                  <c:v>3.4903023197199698</c:v>
                </c:pt>
                <c:pt idx="1357" formatCode="General">
                  <c:v>3.4941686594965802</c:v>
                </c:pt>
                <c:pt idx="1358" formatCode="General">
                  <c:v>3.49803340025748</c:v>
                </c:pt>
                <c:pt idx="1359" formatCode="General">
                  <c:v>3.5018965424611301</c:v>
                </c:pt>
                <c:pt idx="1360" formatCode="General">
                  <c:v>3.50575808656584</c:v>
                </c:pt>
                <c:pt idx="1361" formatCode="General">
                  <c:v>3.5096180330298199</c:v>
                </c:pt>
                <c:pt idx="1362" formatCode="General">
                  <c:v>3.5134763823111101</c:v>
                </c:pt>
                <c:pt idx="1363" formatCode="General">
                  <c:v>3.5173331348676502</c:v>
                </c:pt>
                <c:pt idx="1364" formatCode="General">
                  <c:v>3.5211882911572299</c:v>
                </c:pt>
                <c:pt idx="1365" formatCode="General">
                  <c:v>3.5250418516375199</c:v>
                </c:pt>
                <c:pt idx="1366" formatCode="General">
                  <c:v>3.5288938167660402</c:v>
                </c:pt>
                <c:pt idx="1367" formatCode="General">
                  <c:v>3.5327441870001999</c:v>
                </c:pt>
                <c:pt idx="1368" formatCode="General">
                  <c:v>3.5365929627972799</c:v>
                </c:pt>
                <c:pt idx="1369" formatCode="General">
                  <c:v>3.54044014461441</c:v>
                </c:pt>
                <c:pt idx="1370" formatCode="General">
                  <c:v>3.5442857329085999</c:v>
                </c:pt>
                <c:pt idx="1371" formatCode="General">
                  <c:v>3.5481297281367201</c:v>
                </c:pt>
                <c:pt idx="1372" formatCode="General">
                  <c:v>3.5519721307555399</c:v>
                </c:pt>
                <c:pt idx="1373" formatCode="General">
                  <c:v>3.5558129412216499</c:v>
                </c:pt>
                <c:pt idx="1374" formatCode="General">
                  <c:v>3.5596521599915598</c:v>
                </c:pt>
                <c:pt idx="1375" formatCode="General">
                  <c:v>3.5634897875216001</c:v>
                </c:pt>
                <c:pt idx="1376" formatCode="General">
                  <c:v>3.5673258242680101</c:v>
                </c:pt>
                <c:pt idx="1377" formatCode="General">
                  <c:v>3.5711602706868701</c:v>
                </c:pt>
                <c:pt idx="1378" formatCode="General">
                  <c:v>3.57499312723415</c:v>
                </c:pt>
                <c:pt idx="1379" formatCode="General">
                  <c:v>3.5788243943656801</c:v>
                </c:pt>
                <c:pt idx="1380" formatCode="General">
                  <c:v>3.5826540725371698</c:v>
                </c:pt>
                <c:pt idx="1381" formatCode="General">
                  <c:v>3.5864821622041698</c:v>
                </c:pt>
                <c:pt idx="1382" formatCode="General">
                  <c:v>3.59030866382213</c:v>
                </c:pt>
                <c:pt idx="1383" formatCode="General">
                  <c:v>3.5941335778463599</c:v>
                </c:pt>
                <c:pt idx="1384" formatCode="General">
                  <c:v>3.5979569047320301</c:v>
                </c:pt>
                <c:pt idx="1385" formatCode="General">
                  <c:v>3.60177864493419</c:v>
                </c:pt>
                <c:pt idx="1386" formatCode="General">
                  <c:v>3.6055987989077698</c:v>
                </c:pt>
                <c:pt idx="1387" formatCode="General">
                  <c:v>3.60941736710754</c:v>
                </c:pt>
                <c:pt idx="1388" formatCode="General">
                  <c:v>3.6132343499881601</c:v>
                </c:pt>
                <c:pt idx="1389" formatCode="General">
                  <c:v>3.6170497480041601</c:v>
                </c:pt>
                <c:pt idx="1390" formatCode="General">
                  <c:v>3.6208635616099301</c:v>
                </c:pt>
                <c:pt idx="1391" formatCode="General">
                  <c:v>3.62467579125975</c:v>
                </c:pt>
                <c:pt idx="1392" formatCode="General">
                  <c:v>3.6284864374077301</c:v>
                </c:pt>
                <c:pt idx="1393" formatCode="General">
                  <c:v>3.6322955005079001</c:v>
                </c:pt>
                <c:pt idx="1394" formatCode="General">
                  <c:v>3.6361029810141101</c:v>
                </c:pt>
                <c:pt idx="1395" formatCode="General">
                  <c:v>3.6399088793801302</c:v>
                </c:pt>
                <c:pt idx="1396" formatCode="General">
                  <c:v>3.6437131960595601</c:v>
                </c:pt>
                <c:pt idx="1397" formatCode="General">
                  <c:v>3.6475159315058798</c:v>
                </c:pt>
                <c:pt idx="1398" formatCode="General">
                  <c:v>3.6513170861724502</c:v>
                </c:pt>
                <c:pt idx="1399" formatCode="General">
                  <c:v>3.6551166605124998</c:v>
                </c:pt>
                <c:pt idx="1400" formatCode="General">
                  <c:v>3.6589146549791201</c:v>
                </c:pt>
                <c:pt idx="1401" formatCode="General">
                  <c:v>3.6627110700252699</c:v>
                </c:pt>
                <c:pt idx="1402" formatCode="General">
                  <c:v>3.6665059061037799</c:v>
                </c:pt>
                <c:pt idx="1403" formatCode="General">
                  <c:v>3.6702991636673699</c:v>
                </c:pt>
                <c:pt idx="1404" formatCode="General">
                  <c:v>3.6740908431686101</c:v>
                </c:pt>
                <c:pt idx="1405" formatCode="General">
                  <c:v>3.6778809450599499</c:v>
                </c:pt>
                <c:pt idx="1406" formatCode="General">
                  <c:v>3.68166946979369</c:v>
                </c:pt>
                <c:pt idx="1407" formatCode="General">
                  <c:v>3.6854564178220199</c:v>
                </c:pt>
                <c:pt idx="1408" formatCode="General">
                  <c:v>3.68924178959701</c:v>
                </c:pt>
                <c:pt idx="1409" formatCode="General">
                  <c:v>3.6930255855705698</c:v>
                </c:pt>
                <c:pt idx="1410" formatCode="General">
                  <c:v>3.6968078061944998</c:v>
                </c:pt>
                <c:pt idx="1411" formatCode="General">
                  <c:v>3.7005884519204799</c:v>
                </c:pt>
                <c:pt idx="1412" formatCode="General">
                  <c:v>3.7043675232000401</c:v>
                </c:pt>
                <c:pt idx="1413" formatCode="General">
                  <c:v>3.7081450204845798</c:v>
                </c:pt>
                <c:pt idx="1414" formatCode="General">
                  <c:v>3.71192094422539</c:v>
                </c:pt>
                <c:pt idx="1415" formatCode="General">
                  <c:v>3.7156952948736199</c:v>
                </c:pt>
                <c:pt idx="1416" formatCode="General">
                  <c:v>3.7194680728802898</c:v>
                </c:pt>
                <c:pt idx="1417" formatCode="General">
                  <c:v>3.7232392786962798</c:v>
                </c:pt>
                <c:pt idx="1418" formatCode="General">
                  <c:v>3.72700891277236</c:v>
                </c:pt>
                <c:pt idx="1419" formatCode="General">
                  <c:v>3.73077697555917</c:v>
                </c:pt>
                <c:pt idx="1420" formatCode="General">
                  <c:v>3.7345434675072</c:v>
                </c:pt>
                <c:pt idx="1421" formatCode="General">
                  <c:v>3.7383083890668298</c:v>
                </c:pt>
                <c:pt idx="1422" formatCode="General">
                  <c:v>3.7420717406883002</c:v>
                </c:pt>
                <c:pt idx="1423" formatCode="General">
                  <c:v>3.7458335228217399</c:v>
                </c:pt>
                <c:pt idx="1424" formatCode="General">
                  <c:v>3.7495937359171201</c:v>
                </c:pt>
                <c:pt idx="1425" formatCode="General">
                  <c:v>3.7533523804243099</c:v>
                </c:pt>
                <c:pt idx="1426" formatCode="General">
                  <c:v>3.7571094567930299</c:v>
                </c:pt>
                <c:pt idx="1427" formatCode="General">
                  <c:v>3.7608649654728898</c:v>
                </c:pt>
                <c:pt idx="1428" formatCode="General">
                  <c:v>3.7646189069133502</c:v>
                </c:pt>
                <c:pt idx="1429" formatCode="General">
                  <c:v>3.76837128156376</c:v>
                </c:pt>
                <c:pt idx="1430" formatCode="General">
                  <c:v>3.7721220898733301</c:v>
                </c:pt>
                <c:pt idx="1431" formatCode="General">
                  <c:v>3.7758713322911399</c:v>
                </c:pt>
                <c:pt idx="1432" formatCode="General">
                  <c:v>3.7796190092661601</c:v>
                </c:pt>
                <c:pt idx="1433" formatCode="General">
                  <c:v>3.7833651212472001</c:v>
                </c:pt>
                <c:pt idx="1434" formatCode="General">
                  <c:v>3.7871096686829699</c:v>
                </c:pt>
                <c:pt idx="1435" formatCode="General">
                  <c:v>3.79085265202204</c:v>
                </c:pt>
                <c:pt idx="1436" formatCode="General">
                  <c:v>3.7945940717128401</c:v>
                </c:pt>
                <c:pt idx="1437" formatCode="General">
                  <c:v>3.7983339282037001</c:v>
                </c:pt>
                <c:pt idx="1438" formatCode="General">
                  <c:v>3.8020722219427801</c:v>
                </c:pt>
                <c:pt idx="1439" formatCode="General">
                  <c:v>3.8058089533781598</c:v>
                </c:pt>
                <c:pt idx="1440" formatCode="General">
                  <c:v>3.80954412295775</c:v>
                </c:pt>
                <c:pt idx="1441" formatCode="General">
                  <c:v>3.81327773112936</c:v>
                </c:pt>
                <c:pt idx="1442" formatCode="General">
                  <c:v>3.8170097783406498</c:v>
                </c:pt>
                <c:pt idx="1443" formatCode="General">
                  <c:v>3.82074026503917</c:v>
                </c:pt>
                <c:pt idx="1444" formatCode="General">
                  <c:v>3.8244691916723399</c:v>
                </c:pt>
                <c:pt idx="1445" formatCode="General">
                  <c:v>3.82819655868742</c:v>
                </c:pt>
                <c:pt idx="1446" formatCode="General">
                  <c:v>3.83192236653159</c:v>
                </c:pt>
                <c:pt idx="1447" formatCode="General">
                  <c:v>3.8356466156518798</c:v>
                </c:pt>
                <c:pt idx="1448" formatCode="General">
                  <c:v>3.8393693064951702</c:v>
                </c:pt>
                <c:pt idx="1449" formatCode="General">
                  <c:v>3.8430904395082499</c:v>
                </c:pt>
                <c:pt idx="1450" formatCode="General">
                  <c:v>3.84681001513776</c:v>
                </c:pt>
                <c:pt idx="1451" formatCode="General">
                  <c:v>3.8505280338302201</c:v>
                </c:pt>
                <c:pt idx="1452" formatCode="General">
                  <c:v>3.8542444960320101</c:v>
                </c:pt>
                <c:pt idx="1453" formatCode="General">
                  <c:v>3.8579594021893899</c:v>
                </c:pt>
                <c:pt idx="1454" formatCode="General">
                  <c:v>3.8616727527485102</c:v>
                </c:pt>
                <c:pt idx="1455" formatCode="General">
                  <c:v>3.8653845481553502</c:v>
                </c:pt>
                <c:pt idx="1456" formatCode="General">
                  <c:v>3.8690947888557998</c:v>
                </c:pt>
                <c:pt idx="1457" formatCode="General">
                  <c:v>3.87280347529562</c:v>
                </c:pt>
                <c:pt idx="1458" formatCode="General">
                  <c:v>3.8765106079203999</c:v>
                </c:pt>
                <c:pt idx="1459" formatCode="General">
                  <c:v>3.88021618717567</c:v>
                </c:pt>
                <c:pt idx="1460" formatCode="General">
                  <c:v>3.8839202135067601</c:v>
                </c:pt>
                <c:pt idx="1461" formatCode="General">
                  <c:v>3.8876226873589399</c:v>
                </c:pt>
                <c:pt idx="1462" formatCode="General">
                  <c:v>3.8913236091773</c:v>
                </c:pt>
                <c:pt idx="1463" formatCode="General">
                  <c:v>3.8950229794068201</c:v>
                </c:pt>
                <c:pt idx="1464" formatCode="General">
                  <c:v>3.89872079849237</c:v>
                </c:pt>
                <c:pt idx="1465" formatCode="General">
                  <c:v>3.90241706687867</c:v>
                </c:pt>
                <c:pt idx="1466" formatCode="General">
                  <c:v>3.90611178501032</c:v>
                </c:pt>
                <c:pt idx="1467" formatCode="General">
                  <c:v>3.9098049533317898</c:v>
                </c:pt>
                <c:pt idx="1468" formatCode="General">
                  <c:v>3.9134965722874302</c:v>
                </c:pt>
                <c:pt idx="1469" formatCode="General">
                  <c:v>3.9171866423214601</c:v>
                </c:pt>
                <c:pt idx="1470" formatCode="General">
                  <c:v>3.9208751638779602</c:v>
                </c:pt>
                <c:pt idx="1471" formatCode="General">
                  <c:v>3.9245621374008999</c:v>
                </c:pt>
                <c:pt idx="1472" formatCode="General">
                  <c:v>3.9282475633341201</c:v>
                </c:pt>
                <c:pt idx="1473" formatCode="General">
                  <c:v>3.9319314421213098</c:v>
                </c:pt>
                <c:pt idx="1474" formatCode="General">
                  <c:v>3.9356137742060802</c:v>
                </c:pt>
                <c:pt idx="1475" formatCode="General">
                  <c:v>3.9392945600318598</c:v>
                </c:pt>
                <c:pt idx="1476" formatCode="General">
                  <c:v>3.9429738000419801</c:v>
                </c:pt>
                <c:pt idx="1477" formatCode="General">
                  <c:v>3.9466514946796498</c:v>
                </c:pt>
                <c:pt idx="1478" formatCode="General">
                  <c:v>3.95032764438794</c:v>
                </c:pt>
                <c:pt idx="1479" formatCode="General">
                  <c:v>3.9540022496097902</c:v>
                </c:pt>
                <c:pt idx="1480" formatCode="General">
                  <c:v>3.9576753107880198</c:v>
                </c:pt>
                <c:pt idx="1481" formatCode="General">
                  <c:v>3.9613468283653201</c:v>
                </c:pt>
                <c:pt idx="1482" formatCode="General">
                  <c:v>3.96501680278427</c:v>
                </c:pt>
                <c:pt idx="1483" formatCode="General">
                  <c:v>3.9686852344872898</c:v>
                </c:pt>
                <c:pt idx="1484" formatCode="General">
                  <c:v>3.9723521239166901</c:v>
                </c:pt>
                <c:pt idx="1485" formatCode="General">
                  <c:v>3.9760174715146701</c:v>
                </c:pt>
                <c:pt idx="1486" formatCode="General">
                  <c:v>3.9796812777232802</c:v>
                </c:pt>
                <c:pt idx="1487" formatCode="General">
                  <c:v>3.9833435429844499</c:v>
                </c:pt>
                <c:pt idx="1488" formatCode="General">
                  <c:v>3.9870042677399802</c:v>
                </c:pt>
                <c:pt idx="1489" formatCode="General">
                  <c:v>3.9906634524315501</c:v>
                </c:pt>
                <c:pt idx="1490" formatCode="General">
                  <c:v>3.99432109750071</c:v>
                </c:pt>
                <c:pt idx="1491" formatCode="General">
                  <c:v>3.9979772033888898</c:v>
                </c:pt>
                <c:pt idx="1492" formatCode="General">
                  <c:v>4.0016317705373803</c:v>
                </c:pt>
                <c:pt idx="1493" formatCode="General">
                  <c:v>4.0052847993873604</c:v>
                </c:pt>
                <c:pt idx="1494" formatCode="General">
                  <c:v>4.0089362903798698</c:v>
                </c:pt>
                <c:pt idx="1495" formatCode="General">
                  <c:v>4.0125862439558198</c:v>
                </c:pt>
                <c:pt idx="1496" formatCode="General">
                  <c:v>4.0162346605560098</c:v>
                </c:pt>
                <c:pt idx="1497" formatCode="General">
                  <c:v>4.0198815406211104</c:v>
                </c:pt>
                <c:pt idx="1498" formatCode="General">
                  <c:v>4.0235268845916501</c:v>
                </c:pt>
                <c:pt idx="1499" formatCode="General">
                  <c:v>4.0271706929080402</c:v>
                </c:pt>
                <c:pt idx="1500" formatCode="General">
                  <c:v>4.03081296601058</c:v>
                </c:pt>
                <c:pt idx="1501" formatCode="General">
                  <c:v>4.0344537043394197</c:v>
                </c:pt>
                <c:pt idx="1502" formatCode="General">
                  <c:v>4.0380929083345896</c:v>
                </c:pt>
                <c:pt idx="1503" formatCode="General">
                  <c:v>4.0417305784360096</c:v>
                </c:pt>
                <c:pt idx="1504" formatCode="General">
                  <c:v>4.0453667150834498</c:v>
                </c:pt>
                <c:pt idx="1505" formatCode="General">
                  <c:v>4.0490013187165799</c:v>
                </c:pt>
                <c:pt idx="1506" formatCode="General">
                  <c:v>4.0526343897749202</c:v>
                </c:pt>
                <c:pt idx="1507" formatCode="General">
                  <c:v>4.0562659286978704</c:v>
                </c:pt>
                <c:pt idx="1508" formatCode="General">
                  <c:v>4.0598959359247102</c:v>
                </c:pt>
                <c:pt idx="1509" formatCode="General">
                  <c:v>4.0635244118945897</c:v>
                </c:pt>
                <c:pt idx="1510" formatCode="General">
                  <c:v>4.0671513570465496</c:v>
                </c:pt>
                <c:pt idx="1511" formatCode="General">
                  <c:v>4.0707767718194701</c:v>
                </c:pt>
                <c:pt idx="1512" formatCode="General">
                  <c:v>4.0744006566521298</c:v>
                </c:pt>
                <c:pt idx="1513" formatCode="General">
                  <c:v>4.0780230119831904</c:v>
                </c:pt>
                <c:pt idx="1514" formatCode="General">
                  <c:v>4.0816438382511597</c:v>
                </c:pt>
                <c:pt idx="1515" formatCode="General">
                  <c:v>4.08526313589444</c:v>
                </c:pt>
                <c:pt idx="1516" formatCode="General">
                  <c:v>4.0888809053513002</c:v>
                </c:pt>
                <c:pt idx="1517" formatCode="General">
                  <c:v>4.0924971470598903</c:v>
                </c:pt>
                <c:pt idx="1518" formatCode="General">
                  <c:v>4.0961118614582199</c:v>
                </c:pt>
                <c:pt idx="1519" formatCode="General">
                  <c:v>4.0997250489841903</c:v>
                </c:pt>
                <c:pt idx="1520" formatCode="General">
                  <c:v>4.1033367100755704</c:v>
                </c:pt>
                <c:pt idx="1521" formatCode="General">
                  <c:v>4.1069468451700004</c:v>
                </c:pt>
                <c:pt idx="1522" formatCode="General">
                  <c:v>4.1105554547049996</c:v>
                </c:pt>
                <c:pt idx="1523" formatCode="General">
                  <c:v>4.1141625391179701</c:v>
                </c:pt>
                <c:pt idx="1524" formatCode="General">
                  <c:v>4.1177680988461596</c:v>
                </c:pt>
                <c:pt idx="1525" formatCode="General">
                  <c:v>4.1213721343267196</c:v>
                </c:pt>
                <c:pt idx="1526" formatCode="General">
                  <c:v>4.1249746459966596</c:v>
                </c:pt>
                <c:pt idx="1527" formatCode="General">
                  <c:v>4.1285756342928801</c:v>
                </c:pt>
                <c:pt idx="1528" formatCode="General">
                  <c:v>4.13217509965214</c:v>
                </c:pt>
                <c:pt idx="1529" formatCode="General">
                  <c:v>4.1357730425110901</c:v>
                </c:pt>
                <c:pt idx="1530" formatCode="General">
                  <c:v>4.1393694633062301</c:v>
                </c:pt>
                <c:pt idx="1531" formatCode="General">
                  <c:v>4.1429643624739603</c:v>
                </c:pt>
                <c:pt idx="1532" formatCode="General">
                  <c:v>4.1465577404505396</c:v>
                </c:pt>
                <c:pt idx="1533" formatCode="General">
                  <c:v>4.1501495976721099</c:v>
                </c:pt>
                <c:pt idx="1534" formatCode="General">
                  <c:v>4.1537399345746797</c:v>
                </c:pt>
                <c:pt idx="1535" formatCode="General">
                  <c:v>4.1573287515941502</c:v>
                </c:pt>
                <c:pt idx="1536" formatCode="General">
                  <c:v>4.16091604916629</c:v>
                </c:pt>
                <c:pt idx="1537" formatCode="General">
                  <c:v>4.1645018277267196</c:v>
                </c:pt>
                <c:pt idx="1538" formatCode="General">
                  <c:v>4.16808608771096</c:v>
                </c:pt>
                <c:pt idx="1539" formatCode="General">
                  <c:v>4.1716688295544202</c:v>
                </c:pt>
                <c:pt idx="1540" formatCode="General">
                  <c:v>4.1752500536923396</c:v>
                </c:pt>
                <c:pt idx="1541" formatCode="General">
                  <c:v>4.1788297605598697</c:v>
                </c:pt>
                <c:pt idx="1542" formatCode="General">
                  <c:v>4.1824079505920304</c:v>
                </c:pt>
                <c:pt idx="1543" formatCode="General">
                  <c:v>4.1859846242236998</c:v>
                </c:pt>
                <c:pt idx="1544" formatCode="General">
                  <c:v>4.1895597818896597</c:v>
                </c:pt>
                <c:pt idx="1545" formatCode="General">
                  <c:v>4.1931334240245404</c:v>
                </c:pt>
                <c:pt idx="1546" formatCode="General">
                  <c:v>4.1967055510628599</c:v>
                </c:pt>
                <c:pt idx="1547" formatCode="General">
                  <c:v>4.2002761634390096</c:v>
                </c:pt>
                <c:pt idx="1548" formatCode="General">
                  <c:v>4.2038452615872703</c:v>
                </c:pt>
                <c:pt idx="1549" formatCode="General">
                  <c:v>4.2074128459417697</c:v>
                </c:pt>
                <c:pt idx="1550" formatCode="General">
                  <c:v>4.2109789169365399</c:v>
                </c:pt>
                <c:pt idx="1551" formatCode="General">
                  <c:v>4.2145434750054598</c:v>
                </c:pt>
                <c:pt idx="1552" formatCode="General">
                  <c:v>4.2181065205823103</c:v>
                </c:pt>
                <c:pt idx="1553" formatCode="General">
                  <c:v>4.2216680541007401</c:v>
                </c:pt>
                <c:pt idx="1554" formatCode="General">
                  <c:v>4.2252280759942602</c:v>
                </c:pt>
                <c:pt idx="1555" formatCode="General">
                  <c:v>4.2287865866962697</c:v>
                </c:pt>
                <c:pt idx="1556" formatCode="General">
                  <c:v>4.2323435866400398</c:v>
                </c:pt>
                <c:pt idx="1557" formatCode="General">
                  <c:v>4.2358990762587299</c:v>
                </c:pt>
                <c:pt idx="1558" formatCode="General">
                  <c:v>4.2394530559853498</c:v>
                </c:pt>
                <c:pt idx="1559" formatCode="General">
                  <c:v>4.2430055262528201</c:v>
                </c:pt>
                <c:pt idx="1560" formatCode="General">
                  <c:v>4.2465564874938897</c:v>
                </c:pt>
                <c:pt idx="1561" formatCode="General">
                  <c:v>4.2501059401412302</c:v>
                </c:pt>
                <c:pt idx="1562" formatCode="General">
                  <c:v>4.2536538846273597</c:v>
                </c:pt>
                <c:pt idx="1563" formatCode="General">
                  <c:v>4.2572003213846896</c:v>
                </c:pt>
                <c:pt idx="1564" formatCode="General">
                  <c:v>4.2607452508454999</c:v>
                </c:pt>
                <c:pt idx="1565" formatCode="General">
                  <c:v>4.2642886734419401</c:v>
                </c:pt>
                <c:pt idx="1566" formatCode="General">
                  <c:v>4.2678305896060502</c:v>
                </c:pt>
                <c:pt idx="1567" formatCode="General">
                  <c:v>4.2713709997697302</c:v>
                </c:pt>
                <c:pt idx="1568" formatCode="General">
                  <c:v>4.27490990436476</c:v>
                </c:pt>
                <c:pt idx="1569" formatCode="General">
                  <c:v>4.2784473038228201</c:v>
                </c:pt>
                <c:pt idx="1570" formatCode="General">
                  <c:v>4.2819831985754302</c:v>
                </c:pt>
                <c:pt idx="1571" formatCode="General">
                  <c:v>4.2855175890539998</c:v>
                </c:pt>
                <c:pt idx="1572" formatCode="General">
                  <c:v>4.28905047568984</c:v>
                </c:pt>
                <c:pt idx="1573" formatCode="General">
                  <c:v>4.2925818589141</c:v>
                </c:pt>
                <c:pt idx="1574" formatCode="General">
                  <c:v>4.2961117391578201</c:v>
                </c:pt>
                <c:pt idx="1575" formatCode="General">
                  <c:v>4.29964011685193</c:v>
                </c:pt>
                <c:pt idx="1576" formatCode="General">
                  <c:v>4.3031669924272196</c:v>
                </c:pt>
                <c:pt idx="1577" formatCode="General">
                  <c:v>4.3066923663143504</c:v>
                </c:pt>
                <c:pt idx="1578" formatCode="General">
                  <c:v>4.3102162389438901</c:v>
                </c:pt>
                <c:pt idx="1579" formatCode="General">
                  <c:v>4.3137386107462499</c:v>
                </c:pt>
                <c:pt idx="1580" formatCode="General">
                  <c:v>4.3172594821517301</c:v>
                </c:pt>
                <c:pt idx="1581" formatCode="General">
                  <c:v>4.3207788535905101</c:v>
                </c:pt>
                <c:pt idx="1582" formatCode="General">
                  <c:v>4.3242967254926503</c:v>
                </c:pt>
                <c:pt idx="1583" formatCode="General">
                  <c:v>4.3278130982880798</c:v>
                </c:pt>
                <c:pt idx="1584" formatCode="General">
                  <c:v>4.3313279724066103</c:v>
                </c:pt>
                <c:pt idx="1585" formatCode="General">
                  <c:v>4.3348413482779096</c:v>
                </c:pt>
                <c:pt idx="1586" formatCode="General">
                  <c:v>4.3383532263315603</c:v>
                </c:pt>
                <c:pt idx="1587" formatCode="General">
                  <c:v>4.3418636069969798</c:v>
                </c:pt>
                <c:pt idx="1588" formatCode="General">
                  <c:v>4.3453724907035003</c:v>
                </c:pt>
                <c:pt idx="1589" formatCode="General">
                  <c:v>4.3488798778803099</c:v>
                </c:pt>
                <c:pt idx="1590" formatCode="General">
                  <c:v>4.3523857689564798</c:v>
                </c:pt>
                <c:pt idx="1591" formatCode="General">
                  <c:v>4.3558901643609396</c:v>
                </c:pt>
                <c:pt idx="1592" formatCode="General">
                  <c:v>4.3593930645225303</c:v>
                </c:pt>
                <c:pt idx="1593" formatCode="General">
                  <c:v>4.3628944698699499</c:v>
                </c:pt>
                <c:pt idx="1594" formatCode="General">
                  <c:v>4.3663943808317702</c:v>
                </c:pt>
                <c:pt idx="1595" formatCode="General">
                  <c:v>4.3698927978364503</c:v>
                </c:pt>
                <c:pt idx="1596" formatCode="General">
                  <c:v>4.3733897213123099</c:v>
                </c:pt>
                <c:pt idx="1597" formatCode="General">
                  <c:v>4.3768851516875698</c:v>
                </c:pt>
                <c:pt idx="1598" formatCode="General">
                  <c:v>4.3803790893903196</c:v>
                </c:pt>
                <c:pt idx="1599" formatCode="General">
                  <c:v>4.3838715348485104</c:v>
                </c:pt>
                <c:pt idx="1600" formatCode="General">
                  <c:v>4.3873624884899796</c:v>
                </c:pt>
                <c:pt idx="1601" formatCode="General">
                  <c:v>4.3908519507424604</c:v>
                </c:pt>
                <c:pt idx="1602" formatCode="General">
                  <c:v>4.3943399220335397</c:v>
                </c:pt>
                <c:pt idx="1603" formatCode="General">
                  <c:v>4.3978264027906997</c:v>
                </c:pt>
                <c:pt idx="1604" formatCode="General">
                  <c:v>4.4013113934412704</c:v>
                </c:pt>
                <c:pt idx="1605" formatCode="General">
                  <c:v>4.4047948944124897</c:v>
                </c:pt>
                <c:pt idx="1606" formatCode="General">
                  <c:v>4.4082769061314702</c:v>
                </c:pt>
                <c:pt idx="1607" formatCode="General">
                  <c:v>4.4117574290251902</c:v>
                </c:pt>
                <c:pt idx="1608" formatCode="General">
                  <c:v>4.4152364635205004</c:v>
                </c:pt>
                <c:pt idx="1609" formatCode="General">
                  <c:v>4.4187140100441402</c:v>
                </c:pt>
                <c:pt idx="1610" formatCode="General">
                  <c:v>4.42219006902274</c:v>
                </c:pt>
                <c:pt idx="1611" formatCode="General">
                  <c:v>4.42566464088278</c:v>
                </c:pt>
                <c:pt idx="1612" formatCode="General">
                  <c:v>4.4291377260506302</c:v>
                </c:pt>
                <c:pt idx="1613" formatCode="General">
                  <c:v>4.4326093249525496</c:v>
                </c:pt>
                <c:pt idx="1614" formatCode="General">
                  <c:v>4.4360794380146498</c:v>
                </c:pt>
                <c:pt idx="1615" formatCode="General">
                  <c:v>4.43954806566295</c:v>
                </c:pt>
                <c:pt idx="1616" formatCode="General">
                  <c:v>4.4430152083233203</c:v>
                </c:pt>
                <c:pt idx="1617" formatCode="General">
                  <c:v>4.4464808664215196</c:v>
                </c:pt>
                <c:pt idx="1618" formatCode="General">
                  <c:v>4.4499450403832004</c:v>
                </c:pt>
                <c:pt idx="1619" formatCode="General">
                  <c:v>4.4534077306338702</c:v>
                </c:pt>
                <c:pt idx="1620" formatCode="General">
                  <c:v>4.4568689375989203</c:v>
                </c:pt>
                <c:pt idx="1621" formatCode="General">
                  <c:v>4.4603286617036204</c:v>
                </c:pt>
                <c:pt idx="1622" formatCode="General">
                  <c:v>4.4637869033731299</c:v>
                </c:pt>
                <c:pt idx="1623" formatCode="General">
                  <c:v>4.4672436630324697</c:v>
                </c:pt>
                <c:pt idx="1624" formatCode="General">
                  <c:v>4.4706989411065496</c:v>
                </c:pt>
                <c:pt idx="1625" formatCode="General">
                  <c:v>4.47415273802015</c:v>
                </c:pt>
                <c:pt idx="1626" formatCode="General">
                  <c:v>4.4776050541979302</c:v>
                </c:pt>
                <c:pt idx="1627" formatCode="General">
                  <c:v>4.4810558900644404</c:v>
                </c:pt>
                <c:pt idx="1628" formatCode="General">
                  <c:v>4.4845052460441002</c:v>
                </c:pt>
                <c:pt idx="1629" formatCode="General">
                  <c:v>4.4879531225611897</c:v>
                </c:pt>
                <c:pt idx="1630" formatCode="General">
                  <c:v>4.4913995200399102</c:v>
                </c:pt>
                <c:pt idx="1631" formatCode="General">
                  <c:v>4.4948444389042903</c:v>
                </c:pt>
                <c:pt idx="1632" formatCode="General">
                  <c:v>4.4982878795782897</c:v>
                </c:pt>
                <c:pt idx="1633" formatCode="General">
                  <c:v>4.5017298424856902</c:v>
                </c:pt>
                <c:pt idx="1634" formatCode="General">
                  <c:v>4.5051703280502</c:v>
                </c:pt>
                <c:pt idx="1635" formatCode="General">
                  <c:v>4.5086093366953897</c:v>
                </c:pt>
                <c:pt idx="1636" formatCode="General">
                  <c:v>4.5120468688446902</c:v>
                </c:pt>
                <c:pt idx="1637" formatCode="General">
                  <c:v>4.5154829249214403</c:v>
                </c:pt>
                <c:pt idx="1638" formatCode="General">
                  <c:v>4.5189175053488402</c:v>
                </c:pt>
                <c:pt idx="1639" formatCode="General">
                  <c:v>4.52235061054997</c:v>
                </c:pt>
                <c:pt idx="1640" formatCode="General">
                  <c:v>4.5257822409477901</c:v>
                </c:pt>
                <c:pt idx="1641" formatCode="General">
                  <c:v>4.5292123969651401</c:v>
                </c:pt>
                <c:pt idx="1642" formatCode="General">
                  <c:v>4.5326410790247396</c:v>
                </c:pt>
                <c:pt idx="1643" formatCode="General">
                  <c:v>4.53606828754919</c:v>
                </c:pt>
                <c:pt idx="1644" formatCode="General">
                  <c:v>4.5394940229609597</c:v>
                </c:pt>
                <c:pt idx="1645" formatCode="General">
                  <c:v>4.5429182856824202</c:v>
                </c:pt>
                <c:pt idx="1646" formatCode="General">
                  <c:v>4.5463410761357901</c:v>
                </c:pt>
                <c:pt idx="1647" formatCode="General">
                  <c:v>4.5497623947431798</c:v>
                </c:pt>
                <c:pt idx="1648" formatCode="General">
                  <c:v>4.5531822419265904</c:v>
                </c:pt>
                <c:pt idx="1649" formatCode="General">
                  <c:v>4.5566006181078897</c:v>
                </c:pt>
                <c:pt idx="1650" formatCode="General">
                  <c:v>4.5600175237088401</c:v>
                </c:pt>
                <c:pt idx="1651" formatCode="General">
                  <c:v>4.5634329591510499</c:v>
                </c:pt>
                <c:pt idx="1652" formatCode="General">
                  <c:v>4.5668469248560299</c:v>
                </c:pt>
                <c:pt idx="1653" formatCode="General">
                  <c:v>4.5702594212451801</c:v>
                </c:pt>
                <c:pt idx="1654" formatCode="General">
                  <c:v>4.5736704487397697</c:v>
                </c:pt>
                <c:pt idx="1655" formatCode="General">
                  <c:v>4.5770800077609204</c:v>
                </c:pt>
                <c:pt idx="1656" formatCode="General">
                  <c:v>4.5804880987296803</c:v>
                </c:pt>
                <c:pt idx="1657" formatCode="General">
                  <c:v>4.5838947220669501</c:v>
                </c:pt>
                <c:pt idx="1658" formatCode="General">
                  <c:v>4.5872998781935097</c:v>
                </c:pt>
                <c:pt idx="1659" formatCode="General">
                  <c:v>4.5907035675300198</c:v>
                </c:pt>
                <c:pt idx="1660" formatCode="General">
                  <c:v>4.5941057904970197</c:v>
                </c:pt>
                <c:pt idx="1661" formatCode="General">
                  <c:v>4.5975065475149401</c:v>
                </c:pt>
                <c:pt idx="1662" formatCode="General">
                  <c:v>4.6009058390040796</c:v>
                </c:pt>
                <c:pt idx="1663" formatCode="General">
                  <c:v>4.6043036653846103</c:v>
                </c:pt>
                <c:pt idx="1664" formatCode="General">
                  <c:v>4.6077000270766098</c:v>
                </c:pt>
                <c:pt idx="1665" formatCode="General">
                  <c:v>4.6110949245000104</c:v>
                </c:pt>
                <c:pt idx="1666" formatCode="General">
                  <c:v>4.6144883580746203</c:v>
                </c:pt>
                <c:pt idx="1667" formatCode="General">
                  <c:v>4.6178803282201502</c:v>
                </c:pt>
                <c:pt idx="1668" formatCode="General">
                  <c:v>4.6212708353561798</c:v>
                </c:pt>
                <c:pt idx="1669" formatCode="General">
                  <c:v>4.6246598799021603</c:v>
                </c:pt>
                <c:pt idx="1670" formatCode="General">
                  <c:v>4.6280474622774399</c:v>
                </c:pt>
                <c:pt idx="1671" formatCode="General">
                  <c:v>4.6314335829012299</c:v>
                </c:pt>
                <c:pt idx="1672" formatCode="General">
                  <c:v>4.6348182421926198</c:v>
                </c:pt>
                <c:pt idx="1673" formatCode="General">
                  <c:v>4.6382014405706</c:v>
                </c:pt>
                <c:pt idx="1674" formatCode="General">
                  <c:v>4.64158317845403</c:v>
                </c:pt>
                <c:pt idx="1675" formatCode="General">
                  <c:v>4.6449634562616398</c:v>
                </c:pt>
                <c:pt idx="1676" formatCode="General">
                  <c:v>4.6483422744120499</c:v>
                </c:pt>
                <c:pt idx="1677" formatCode="General">
                  <c:v>4.6517196333237498</c:v>
                </c:pt>
                <c:pt idx="1678" formatCode="General">
                  <c:v>4.65509553341513</c:v>
                </c:pt>
                <c:pt idx="1679" formatCode="General">
                  <c:v>4.6584699751044303</c:v>
                </c:pt>
                <c:pt idx="1680" formatCode="General">
                  <c:v>4.6618429588098103</c:v>
                </c:pt>
                <c:pt idx="1681" formatCode="General">
                  <c:v>4.6652144849492698</c:v>
                </c:pt>
                <c:pt idx="1682" formatCode="General">
                  <c:v>4.66858455394072</c:v>
                </c:pt>
                <c:pt idx="1683" formatCode="General">
                  <c:v>4.6719531662019298</c:v>
                </c:pt>
                <c:pt idx="1684" formatCode="General">
                  <c:v>4.6753203221505597</c:v>
                </c:pt>
                <c:pt idx="1685" formatCode="General">
                  <c:v>4.6786860222041398</c:v>
                </c:pt>
                <c:pt idx="1686" formatCode="General">
                  <c:v>4.6820502667801103</c:v>
                </c:pt>
                <c:pt idx="1687" formatCode="General">
                  <c:v>4.6854130562957499</c:v>
                </c:pt>
                <c:pt idx="1688" formatCode="General">
                  <c:v>4.6887743911682396</c:v>
                </c:pt>
                <c:pt idx="1689" formatCode="General">
                  <c:v>4.6921342718146501</c:v>
                </c:pt>
                <c:pt idx="1690" formatCode="General">
                  <c:v>4.6954926986519201</c:v>
                </c:pt>
                <c:pt idx="1691" formatCode="General">
                  <c:v>4.69884967209686</c:v>
                </c:pt>
                <c:pt idx="1692" formatCode="General">
                  <c:v>4.7022051925661801</c:v>
                </c:pt>
                <c:pt idx="1693" formatCode="General">
                  <c:v>4.7055592604764502</c:v>
                </c:pt>
                <c:pt idx="1694" formatCode="General">
                  <c:v>4.7089118762441498</c:v>
                </c:pt>
                <c:pt idx="1695" formatCode="General">
                  <c:v>4.7122630402856096</c:v>
                </c:pt>
                <c:pt idx="1696" formatCode="General">
                  <c:v>4.7156127530170604</c:v>
                </c:pt>
                <c:pt idx="1697" formatCode="General">
                  <c:v>4.7189610148546004</c:v>
                </c:pt>
                <c:pt idx="1698" formatCode="General">
                  <c:v>4.7223078262142204</c:v>
                </c:pt>
                <c:pt idx="1699" formatCode="General">
                  <c:v>4.7256531875117798</c:v>
                </c:pt>
                <c:pt idx="1700" formatCode="General">
                  <c:v>4.7289970991630303</c:v>
                </c:pt>
                <c:pt idx="1701" formatCode="General">
                  <c:v>4.7323395615835899</c:v>
                </c:pt>
                <c:pt idx="1702" formatCode="General">
                  <c:v>4.7356805751889803</c:v>
                </c:pt>
                <c:pt idx="1703" formatCode="General">
                  <c:v>4.7390201403945804</c:v>
                </c:pt>
                <c:pt idx="1704" formatCode="General">
                  <c:v>4.7423582576156598</c:v>
                </c:pt>
                <c:pt idx="1705" formatCode="General">
                  <c:v>4.7456949272673699</c:v>
                </c:pt>
                <c:pt idx="1706" formatCode="General">
                  <c:v>4.7490301497647502</c:v>
                </c:pt>
                <c:pt idx="1707" formatCode="General">
                  <c:v>4.7523639255227001</c:v>
                </c:pt>
                <c:pt idx="1708" formatCode="General">
                  <c:v>4.75569625495603</c:v>
                </c:pt>
                <c:pt idx="1709" formatCode="General">
                  <c:v>4.7590271384794001</c:v>
                </c:pt>
                <c:pt idx="1710" formatCode="General">
                  <c:v>4.7623565765073703</c:v>
                </c:pt>
                <c:pt idx="1711" formatCode="General">
                  <c:v>4.7656845694543799</c:v>
                </c:pt>
                <c:pt idx="1712" formatCode="General">
                  <c:v>4.7690111177347401</c:v>
                </c:pt>
                <c:pt idx="1713" formatCode="General">
                  <c:v>4.7723362217626697</c:v>
                </c:pt>
                <c:pt idx="1714" formatCode="General">
                  <c:v>4.7756598819522198</c:v>
                </c:pt>
                <c:pt idx="1715" formatCode="General">
                  <c:v>4.7789820987173801</c:v>
                </c:pt>
                <c:pt idx="1716" formatCode="General">
                  <c:v>4.7823028724719796</c:v>
                </c:pt>
                <c:pt idx="1717" formatCode="General">
                  <c:v>4.7856222036297398</c:v>
                </c:pt>
                <c:pt idx="1718" formatCode="General">
                  <c:v>4.78894009260428</c:v>
                </c:pt>
                <c:pt idx="1719" formatCode="General">
                  <c:v>4.7922565398090802</c:v>
                </c:pt>
                <c:pt idx="1720" formatCode="General">
                  <c:v>4.7955715456575003</c:v>
                </c:pt>
                <c:pt idx="1721" formatCode="General">
                  <c:v>4.7988851105628099</c:v>
                </c:pt>
                <c:pt idx="1722" formatCode="General">
                  <c:v>4.8021972349381201</c:v>
                </c:pt>
                <c:pt idx="1723" formatCode="General">
                  <c:v>4.8055079191964598</c:v>
                </c:pt>
                <c:pt idx="1724" formatCode="General">
                  <c:v>4.80881716375072</c:v>
                </c:pt>
                <c:pt idx="1725" formatCode="General">
                  <c:v>4.81212496901367</c:v>
                </c:pt>
                <c:pt idx="1726" formatCode="General">
                  <c:v>4.8154313353979799</c:v>
                </c:pt>
                <c:pt idx="1727" formatCode="General">
                  <c:v>4.8187362633161799</c:v>
                </c:pt>
                <c:pt idx="1728" formatCode="General">
                  <c:v>4.8220397531807002</c:v>
                </c:pt>
                <c:pt idx="1729" formatCode="General">
                  <c:v>4.8253418054038404</c:v>
                </c:pt>
                <c:pt idx="1730" formatCode="General">
                  <c:v>4.82864242039778</c:v>
                </c:pt>
                <c:pt idx="1731" formatCode="General">
                  <c:v>4.8319415985745904</c:v>
                </c:pt>
                <c:pt idx="1732" formatCode="General">
                  <c:v>4.8352393403462202</c:v>
                </c:pt>
                <c:pt idx="1733" formatCode="General">
                  <c:v>4.8385356461244999</c:v>
                </c:pt>
                <c:pt idx="1734" formatCode="General">
                  <c:v>4.8418305163211501</c:v>
                </c:pt>
                <c:pt idx="1735" formatCode="General">
                  <c:v>4.84512395134775</c:v>
                </c:pt>
                <c:pt idx="1736" formatCode="General">
                  <c:v>4.8484159516157899</c:v>
                </c:pt>
                <c:pt idx="1737" formatCode="General">
                  <c:v>4.8517065175366199</c:v>
                </c:pt>
                <c:pt idx="1738" formatCode="General">
                  <c:v>4.8549956495214897</c:v>
                </c:pt>
                <c:pt idx="1739" formatCode="General">
                  <c:v>4.8582833479815104</c:v>
                </c:pt>
                <c:pt idx="1740" formatCode="General">
                  <c:v>4.8615696133277</c:v>
                </c:pt>
                <c:pt idx="1741" formatCode="General">
                  <c:v>4.8648544459709298</c:v>
                </c:pt>
                <c:pt idx="1742" formatCode="General">
                  <c:v>4.8681378463219902</c:v>
                </c:pt>
                <c:pt idx="1743" formatCode="General">
                  <c:v>4.8714198147915102</c:v>
                </c:pt>
                <c:pt idx="1744" formatCode="General">
                  <c:v>4.8747003517900396</c:v>
                </c:pt>
                <c:pt idx="1745" formatCode="General">
                  <c:v>4.8779794577279798</c:v>
                </c:pt>
                <c:pt idx="1746" formatCode="General">
                  <c:v>4.8812571330156498</c:v>
                </c:pt>
                <c:pt idx="1747" formatCode="General">
                  <c:v>4.8845333780632103</c:v>
                </c:pt>
                <c:pt idx="1748" formatCode="General">
                  <c:v>4.8878081932807396</c:v>
                </c:pt>
                <c:pt idx="1749" formatCode="General">
                  <c:v>4.8910815790781701</c:v>
                </c:pt>
                <c:pt idx="1750" formatCode="General">
                  <c:v>4.8943535358653403</c:v>
                </c:pt>
                <c:pt idx="1751" formatCode="General">
                  <c:v>4.8976240640519597</c:v>
                </c:pt>
                <c:pt idx="1752" formatCode="General">
                  <c:v>4.9008931640476199</c:v>
                </c:pt>
                <c:pt idx="1753" formatCode="General">
                  <c:v>4.9041608362617897</c:v>
                </c:pt>
                <c:pt idx="1754" formatCode="General">
                  <c:v>4.9074270811038403</c:v>
                </c:pt>
                <c:pt idx="1755" formatCode="General">
                  <c:v>4.910691898983</c:v>
                </c:pt>
                <c:pt idx="1756" formatCode="General">
                  <c:v>4.9139552903083903</c:v>
                </c:pt>
                <c:pt idx="1757" formatCode="General">
                  <c:v>4.9172172554890397</c:v>
                </c:pt>
                <c:pt idx="1758" formatCode="General">
                  <c:v>4.9204777949338103</c:v>
                </c:pt>
                <c:pt idx="1759" formatCode="General">
                  <c:v>4.9237369090514997</c:v>
                </c:pt>
                <c:pt idx="1760" formatCode="General">
                  <c:v>4.9269945982507402</c:v>
                </c:pt>
                <c:pt idx="1761" formatCode="General">
                  <c:v>4.9302508629400696</c:v>
                </c:pt>
                <c:pt idx="1762" formatCode="General">
                  <c:v>4.9335057035279304</c:v>
                </c:pt>
                <c:pt idx="1763" formatCode="General">
                  <c:v>4.93675912042261</c:v>
                </c:pt>
                <c:pt idx="1764" formatCode="General">
                  <c:v>4.9400111140322904</c:v>
                </c:pt>
                <c:pt idx="1765" formatCode="General">
                  <c:v>4.9432616847650497</c:v>
                </c:pt>
                <c:pt idx="1766" formatCode="General">
                  <c:v>4.9465108330288396</c:v>
                </c:pt>
                <c:pt idx="1767" formatCode="General">
                  <c:v>4.9497585592314897</c:v>
                </c:pt>
                <c:pt idx="1768" formatCode="General">
                  <c:v>4.9530048637807198</c:v>
                </c:pt>
                <c:pt idx="1769" formatCode="General">
                  <c:v>4.9562497470841302</c:v>
                </c:pt>
                <c:pt idx="1770" formatCode="General">
                  <c:v>4.9594932095492199</c:v>
                </c:pt>
                <c:pt idx="1771" formatCode="General">
                  <c:v>4.9627352515833296</c:v>
                </c:pt>
                <c:pt idx="1772" formatCode="General">
                  <c:v>4.9659758735937301</c:v>
                </c:pt>
                <c:pt idx="1773" formatCode="General">
                  <c:v>4.9692150759875497</c:v>
                </c:pt>
                <c:pt idx="1774" formatCode="General">
                  <c:v>4.9724528591718098</c:v>
                </c:pt>
                <c:pt idx="1775" formatCode="General">
                  <c:v>4.9756892235534096</c:v>
                </c:pt>
                <c:pt idx="1776" formatCode="General">
                  <c:v>4.9789241695391198</c:v>
                </c:pt>
                <c:pt idx="1777" formatCode="General">
                  <c:v>4.9821576975356301</c:v>
                </c:pt>
                <c:pt idx="1778" formatCode="General">
                  <c:v>4.9853898079494803</c:v>
                </c:pt>
                <c:pt idx="1779" formatCode="General">
                  <c:v>4.9886205011870999</c:v>
                </c:pt>
                <c:pt idx="1780" formatCode="General">
                  <c:v>4.9918497776548101</c:v>
                </c:pt>
                <c:pt idx="1781" formatCode="General">
                  <c:v>4.9950776377588104</c:v>
                </c:pt>
                <c:pt idx="1782" formatCode="General">
                  <c:v>4.9983040819051903</c:v>
                </c:pt>
                <c:pt idx="1783" formatCode="General">
                  <c:v>5.00152911049992</c:v>
                </c:pt>
                <c:pt idx="1784" formatCode="General">
                  <c:v>5.0047527239488403</c:v>
                </c:pt>
                <c:pt idx="1785" formatCode="General">
                  <c:v>5.0079749226577004</c:v>
                </c:pt>
                <c:pt idx="1786" formatCode="General">
                  <c:v>5.0111957070321003</c:v>
                </c:pt>
                <c:pt idx="1787" formatCode="General">
                  <c:v>5.0144150774775698</c:v>
                </c:pt>
                <c:pt idx="1788" formatCode="General">
                  <c:v>5.0176330343994699</c:v>
                </c:pt>
                <c:pt idx="1789" formatCode="General">
                  <c:v>5.02084957820309</c:v>
                </c:pt>
                <c:pt idx="1790" formatCode="General">
                  <c:v>5.0240647092935697</c:v>
                </c:pt>
                <c:pt idx="1791" formatCode="General">
                  <c:v>5.0272784280759604</c:v>
                </c:pt>
                <c:pt idx="1792" formatCode="General">
                  <c:v>5.03049073495517</c:v>
                </c:pt>
                <c:pt idx="1793" formatCode="General">
                  <c:v>5.0337016303360196</c:v>
                </c:pt>
                <c:pt idx="1794" formatCode="General">
                  <c:v>5.03691111462319</c:v>
                </c:pt>
                <c:pt idx="1795" formatCode="General">
                  <c:v>5.0401191882212499</c:v>
                </c:pt>
                <c:pt idx="1796" formatCode="General">
                  <c:v>5.0433258515346697</c:v>
                </c:pt>
                <c:pt idx="1797" formatCode="General">
                  <c:v>5.0465311049677801</c:v>
                </c:pt>
                <c:pt idx="1798" formatCode="General">
                  <c:v>5.0497349489248098</c:v>
                </c:pt>
                <c:pt idx="1799" formatCode="General">
                  <c:v>5.0529373838098701</c:v>
                </c:pt>
                <c:pt idx="1800" formatCode="General">
                  <c:v>5.0561384100269597</c:v>
                </c:pt>
                <c:pt idx="1801" formatCode="General">
                  <c:v>5.0593380279799502</c:v>
                </c:pt>
                <c:pt idx="1802" formatCode="General">
                  <c:v>5.0625362380725996</c:v>
                </c:pt>
                <c:pt idx="1803" formatCode="General">
                  <c:v>5.0657330407085697</c:v>
                </c:pt>
                <c:pt idx="1804" formatCode="General">
                  <c:v>5.0689284362913796</c:v>
                </c:pt>
                <c:pt idx="1805" formatCode="General">
                  <c:v>5.0721224252244497</c:v>
                </c:pt>
                <c:pt idx="1806" formatCode="General">
                  <c:v>5.0753150079110796</c:v>
                </c:pt>
                <c:pt idx="1807" formatCode="General">
                  <c:v>5.0785061847544499</c:v>
                </c:pt>
                <c:pt idx="1808" formatCode="General">
                  <c:v>5.0816959561576303</c:v>
                </c:pt>
                <c:pt idx="1809" formatCode="General">
                  <c:v>5.08488432252358</c:v>
                </c:pt>
                <c:pt idx="1810" formatCode="General">
                  <c:v>5.0880712842551201</c:v>
                </c:pt>
                <c:pt idx="1811" formatCode="General">
                  <c:v>5.0912568417549897</c:v>
                </c:pt>
                <c:pt idx="1812" formatCode="General">
                  <c:v>5.0944409954257903</c:v>
                </c:pt>
                <c:pt idx="1813" formatCode="General">
                  <c:v>5.09762374567</c:v>
                </c:pt>
                <c:pt idx="1814" formatCode="General">
                  <c:v>5.1008050928900097</c:v>
                </c:pt>
                <c:pt idx="1815" formatCode="General">
                  <c:v>5.10398503748808</c:v>
                </c:pt>
                <c:pt idx="1816" formatCode="General">
                  <c:v>5.1071635798663397</c:v>
                </c:pt>
                <c:pt idx="1817" formatCode="General">
                  <c:v>5.1103407204268398</c:v>
                </c:pt>
                <c:pt idx="1818" formatCode="General">
                  <c:v>5.1135164595714802</c:v>
                </c:pt>
                <c:pt idx="1819" formatCode="General">
                  <c:v>5.1166907977020601</c:v>
                </c:pt>
                <c:pt idx="1820" formatCode="General">
                  <c:v>5.1198637352202701</c:v>
                </c:pt>
                <c:pt idx="1821" formatCode="General">
                  <c:v>5.1230352725276802</c:v>
                </c:pt>
                <c:pt idx="1822" formatCode="General">
                  <c:v>5.1262054100257304</c:v>
                </c:pt>
                <c:pt idx="1823" formatCode="General">
                  <c:v>5.1293741481157697</c:v>
                </c:pt>
                <c:pt idx="1824" formatCode="General">
                  <c:v>5.1325414871990196</c:v>
                </c:pt>
                <c:pt idx="1825" formatCode="General">
                  <c:v>5.1357074276765902</c:v>
                </c:pt>
                <c:pt idx="1826" formatCode="General">
                  <c:v>5.13887196994947</c:v>
                </c:pt>
                <c:pt idx="1827" formatCode="General">
                  <c:v>5.1420351144185403</c:v>
                </c:pt>
                <c:pt idx="1828" formatCode="General">
                  <c:v>5.1451968614845702</c:v>
                </c:pt>
                <c:pt idx="1829" formatCode="General">
                  <c:v>5.1483572115482001</c:v>
                </c:pt>
                <c:pt idx="1830" formatCode="General">
                  <c:v>5.1515161650099603</c:v>
                </c:pt>
                <c:pt idx="1831" formatCode="General">
                  <c:v>5.1546737222702799</c:v>
                </c:pt>
                <c:pt idx="1832" formatCode="General">
                  <c:v>5.1578298837294598</c:v>
                </c:pt>
                <c:pt idx="1833" formatCode="General">
                  <c:v>5.1609846497876903</c:v>
                </c:pt>
                <c:pt idx="1834" formatCode="General">
                  <c:v>5.1641380208450398</c:v>
                </c:pt>
                <c:pt idx="1835" formatCode="General">
                  <c:v>5.1672899973014701</c:v>
                </c:pt>
                <c:pt idx="1836" formatCode="General">
                  <c:v>5.1704405795568196</c:v>
                </c:pt>
                <c:pt idx="1837" formatCode="General">
                  <c:v>5.1735897680108396</c:v>
                </c:pt>
                <c:pt idx="1838" formatCode="General">
                  <c:v>5.1767375630631296</c:v>
                </c:pt>
                <c:pt idx="1839" formatCode="General">
                  <c:v>5.1798839651132003</c:v>
                </c:pt>
                <c:pt idx="1840" formatCode="General">
                  <c:v>5.1830289745604201</c:v>
                </c:pt>
                <c:pt idx="1841" formatCode="General">
                  <c:v>5.1861725918040804</c:v>
                </c:pt>
                <c:pt idx="1842" formatCode="General">
                  <c:v>5.1893148172433401</c:v>
                </c:pt>
                <c:pt idx="1843" formatCode="General">
                  <c:v>5.1924556512772204</c:v>
                </c:pt>
                <c:pt idx="1844" formatCode="General">
                  <c:v>5.1955950943046698</c:v>
                </c:pt>
                <c:pt idx="1845" formatCode="General">
                  <c:v>5.1987331467244999</c:v>
                </c:pt>
                <c:pt idx="1846" formatCode="General">
                  <c:v>5.2018698089354096</c:v>
                </c:pt>
                <c:pt idx="1847" formatCode="General">
                  <c:v>5.2050050813359796</c:v>
                </c:pt>
                <c:pt idx="1848" formatCode="General">
                  <c:v>5.2081389643246903</c:v>
                </c:pt>
                <c:pt idx="1849" formatCode="General">
                  <c:v>5.2112714582998896</c:v>
                </c:pt>
                <c:pt idx="1850" formatCode="General">
                  <c:v>5.2144025636598297</c:v>
                </c:pt>
                <c:pt idx="1851" formatCode="General">
                  <c:v>5.2175322808026401</c:v>
                </c:pt>
                <c:pt idx="1852" formatCode="General">
                  <c:v>5.2206606101263198</c:v>
                </c:pt>
                <c:pt idx="1853" formatCode="General">
                  <c:v>5.2237875520287904</c:v>
                </c:pt>
                <c:pt idx="1854" formatCode="General">
                  <c:v>5.2269131069078201</c:v>
                </c:pt>
                <c:pt idx="1855" formatCode="General">
                  <c:v>5.2300372751611004</c:v>
                </c:pt>
                <c:pt idx="1856" formatCode="General">
                  <c:v>5.2331600571861703</c:v>
                </c:pt>
                <c:pt idx="1857" formatCode="General">
                  <c:v>5.2362814533804798</c:v>
                </c:pt>
                <c:pt idx="1858" formatCode="General">
                  <c:v>5.2394014641413698</c:v>
                </c:pt>
                <c:pt idx="1859" formatCode="General">
                  <c:v>5.2425200898660496</c:v>
                </c:pt>
                <c:pt idx="1860" formatCode="General">
                  <c:v>5.24563733095163</c:v>
                </c:pt>
                <c:pt idx="1861" formatCode="General">
                  <c:v>5.2487531877950797</c:v>
                </c:pt>
                <c:pt idx="1862" formatCode="General">
                  <c:v>5.2518676607932999</c:v>
                </c:pt>
                <c:pt idx="1863" formatCode="General">
                  <c:v>5.2549807503430301</c:v>
                </c:pt>
                <c:pt idx="1864" formatCode="General">
                  <c:v>5.25809245684093</c:v>
                </c:pt>
                <c:pt idx="1865" formatCode="General">
                  <c:v>5.2612027806835302</c:v>
                </c:pt>
                <c:pt idx="1866" formatCode="General">
                  <c:v>5.2643117222672497</c:v>
                </c:pt>
                <c:pt idx="1867" formatCode="General">
                  <c:v>5.2674192819884</c:v>
                </c:pt>
                <c:pt idx="1868" formatCode="General">
                  <c:v>5.2705254602431699</c:v>
                </c:pt>
                <c:pt idx="1869" formatCode="General">
                  <c:v>5.2736302574276301</c:v>
                </c:pt>
                <c:pt idx="1870" formatCode="General">
                  <c:v>5.2767336739377599</c:v>
                </c:pt>
                <c:pt idx="1871" formatCode="General">
                  <c:v>5.2798357101694098</c:v>
                </c:pt>
                <c:pt idx="1872" formatCode="General">
                  <c:v>5.28293636651832</c:v>
                </c:pt>
                <c:pt idx="1873" formatCode="General">
                  <c:v>5.2860356433801003</c:v>
                </c:pt>
                <c:pt idx="1874" formatCode="General">
                  <c:v>5.2891335411502798</c:v>
                </c:pt>
                <c:pt idx="1875" formatCode="General">
                  <c:v>5.2922300602242496</c:v>
                </c:pt>
                <c:pt idx="1876" formatCode="General">
                  <c:v>5.2953252009972998</c:v>
                </c:pt>
                <c:pt idx="1877" formatCode="General">
                  <c:v>5.2984189638646004</c:v>
                </c:pt>
                <c:pt idx="1878" formatCode="General">
                  <c:v>5.3015113492212</c:v>
                </c:pt>
                <c:pt idx="1879" formatCode="General">
                  <c:v>5.3046023574620502</c:v>
                </c:pt>
                <c:pt idx="1880" formatCode="General">
                  <c:v>5.3076919889819898</c:v>
                </c:pt>
                <c:pt idx="1881" formatCode="General">
                  <c:v>5.3107802441757297</c:v>
                </c:pt>
                <c:pt idx="1882" formatCode="General">
                  <c:v>5.3138671234378796</c:v>
                </c:pt>
                <c:pt idx="1883" formatCode="General">
                  <c:v>5.3169526271629302</c:v>
                </c:pt>
                <c:pt idx="1884" formatCode="General">
                  <c:v>5.3200367557452601</c:v>
                </c:pt>
                <c:pt idx="1885" formatCode="General">
                  <c:v>5.3231195095791399</c:v>
                </c:pt>
                <c:pt idx="1886" formatCode="General">
                  <c:v>5.3262008890587103</c:v>
                </c:pt>
                <c:pt idx="1887" formatCode="General">
                  <c:v>5.3292808945780301</c:v>
                </c:pt>
                <c:pt idx="1888" formatCode="General">
                  <c:v>5.3323595265310102</c:v>
                </c:pt>
                <c:pt idx="1889" formatCode="General">
                  <c:v>5.3354367853114697</c:v>
                </c:pt>
                <c:pt idx="1890" formatCode="General">
                  <c:v>5.3385126713131204</c:v>
                </c:pt>
                <c:pt idx="1891" formatCode="General">
                  <c:v>5.34158718492953</c:v>
                </c:pt>
                <c:pt idx="1892" formatCode="General">
                  <c:v>5.3446603265541999</c:v>
                </c:pt>
                <c:pt idx="1893" formatCode="General">
                  <c:v>5.3477320965804704</c:v>
                </c:pt>
                <c:pt idx="1894" formatCode="General">
                  <c:v>5.3508024954015996</c:v>
                </c:pt>
                <c:pt idx="1895" formatCode="General">
                  <c:v>5.3538715234107297</c:v>
                </c:pt>
                <c:pt idx="1896" formatCode="General">
                  <c:v>5.3569391810008797</c:v>
                </c:pt>
                <c:pt idx="1897" formatCode="General">
                  <c:v>5.3600054685649603</c:v>
                </c:pt>
                <c:pt idx="1898" formatCode="General">
                  <c:v>5.3630703864957798</c:v>
                </c:pt>
                <c:pt idx="1899" formatCode="General">
                  <c:v>5.3661339351860198</c:v>
                </c:pt>
                <c:pt idx="1900" formatCode="General">
                  <c:v>5.3691961150282497</c:v>
                </c:pt>
                <c:pt idx="1901" formatCode="General">
                  <c:v>5.3722569264149298</c:v>
                </c:pt>
                <c:pt idx="1902" formatCode="General">
                  <c:v>5.3753163697384201</c:v>
                </c:pt>
                <c:pt idx="1903" formatCode="General">
                  <c:v>5.3783744453909499</c:v>
                </c:pt>
                <c:pt idx="1904" formatCode="General">
                  <c:v>5.3814311537646402</c:v>
                </c:pt>
                <c:pt idx="1905" formatCode="General">
                  <c:v>5.3844864952515099</c:v>
                </c:pt>
                <c:pt idx="1906" formatCode="General">
                  <c:v>5.38754047024345</c:v>
                </c:pt>
                <c:pt idx="1907" formatCode="General">
                  <c:v>5.3905930791322598</c:v>
                </c:pt>
                <c:pt idx="1908" formatCode="General">
                  <c:v>5.3936443223095996</c:v>
                </c:pt>
                <c:pt idx="1909" formatCode="General">
                  <c:v>5.3966942001670404</c:v>
                </c:pt>
                <c:pt idx="1910" formatCode="General">
                  <c:v>5.39974271309603</c:v>
                </c:pt>
                <c:pt idx="1911" formatCode="General">
                  <c:v>5.4027898614879097</c:v>
                </c:pt>
                <c:pt idx="1912" formatCode="General">
                  <c:v>5.4058356457338999</c:v>
                </c:pt>
                <c:pt idx="1913" formatCode="General">
                  <c:v>5.4088800662251098</c:v>
                </c:pt>
                <c:pt idx="1914" formatCode="General">
                  <c:v>5.4119231233525502</c:v>
                </c:pt>
                <c:pt idx="1915" formatCode="General">
                  <c:v>5.4149648175071103</c:v>
                </c:pt>
                <c:pt idx="1916" formatCode="General">
                  <c:v>5.4180051490795602</c:v>
                </c:pt>
                <c:pt idx="1917" formatCode="General">
                  <c:v>5.4210441184605598</c:v>
                </c:pt>
                <c:pt idx="1918" formatCode="General">
                  <c:v>5.4240817260406802</c:v>
                </c:pt>
                <c:pt idx="1919" formatCode="General">
                  <c:v>5.4271179722103504</c:v>
                </c:pt>
                <c:pt idx="1920" formatCode="General">
                  <c:v>5.4301528573599001</c:v>
                </c:pt>
                <c:pt idx="1921" formatCode="General">
                  <c:v>5.4331863818795503</c:v>
                </c:pt>
                <c:pt idx="1922" formatCode="General">
                  <c:v>5.4362185461593997</c:v>
                </c:pt>
                <c:pt idx="1923" formatCode="General">
                  <c:v>5.4392493505894501</c:v>
                </c:pt>
                <c:pt idx="1924" formatCode="General">
                  <c:v>5.4422787955595799</c:v>
                </c:pt>
                <c:pt idx="1925" formatCode="General">
                  <c:v>5.4453068814595502</c:v>
                </c:pt>
                <c:pt idx="1926" formatCode="General">
                  <c:v>5.4483336086790297</c:v>
                </c:pt>
                <c:pt idx="1927" formatCode="General">
                  <c:v>5.4513589776075699</c:v>
                </c:pt>
                <c:pt idx="1928" formatCode="General">
                  <c:v>5.45438298863459</c:v>
                </c:pt>
                <c:pt idx="1929" formatCode="General">
                  <c:v>5.4574056421494204</c:v>
                </c:pt>
                <c:pt idx="1930" formatCode="General">
                  <c:v>5.4604269385412696</c:v>
                </c:pt>
                <c:pt idx="1931" formatCode="General">
                  <c:v>5.4634468781992496</c:v>
                </c:pt>
                <c:pt idx="1932" formatCode="General">
                  <c:v>5.4664654615123398</c:v>
                </c:pt>
                <c:pt idx="1933" formatCode="General">
                  <c:v>5.4694826888694097</c:v>
                </c:pt>
                <c:pt idx="1934" formatCode="General">
                  <c:v>5.47249856065923</c:v>
                </c:pt>
                <c:pt idx="1935" formatCode="General">
                  <c:v>5.4755130772704597</c:v>
                </c:pt>
                <c:pt idx="1936" formatCode="General">
                  <c:v>5.4785262390916403</c:v>
                </c:pt>
                <c:pt idx="1937" formatCode="General">
                  <c:v>5.4815380465111998</c:v>
                </c:pt>
                <c:pt idx="1938" formatCode="General">
                  <c:v>5.4845484999174596</c:v>
                </c:pt>
                <c:pt idx="1939" formatCode="General">
                  <c:v>5.4875575996986203</c:v>
                </c:pt>
                <c:pt idx="1940" formatCode="General">
                  <c:v>5.4905653462427901</c:v>
                </c:pt>
                <c:pt idx="1941" formatCode="General">
                  <c:v>5.4935717399379396</c:v>
                </c:pt>
                <c:pt idx="1942" formatCode="General">
                  <c:v>5.4965767811719601</c:v>
                </c:pt>
                <c:pt idx="1943" formatCode="General">
                  <c:v>5.4995804703326101</c:v>
                </c:pt>
                <c:pt idx="1944" formatCode="General">
                  <c:v>5.5025828078075403</c:v>
                </c:pt>
                <c:pt idx="1945" formatCode="General">
                  <c:v>5.5055837939842798</c:v>
                </c:pt>
                <c:pt idx="1946" formatCode="General">
                  <c:v>5.5085834292502804</c:v>
                </c:pt>
                <c:pt idx="1947" formatCode="General">
                  <c:v>5.5115817139928502</c:v>
                </c:pt>
                <c:pt idx="1948" formatCode="General">
                  <c:v>5.5145786485991897</c:v>
                </c:pt>
                <c:pt idx="1949" formatCode="General">
                  <c:v>5.5175742334563997</c:v>
                </c:pt>
                <c:pt idx="1950" formatCode="General">
                  <c:v>5.5205684689514802</c:v>
                </c:pt>
                <c:pt idx="1951" formatCode="General">
                  <c:v>5.5235613554712897</c:v>
                </c:pt>
                <c:pt idx="1952" formatCode="General">
                  <c:v>5.5265528934025898</c:v>
                </c:pt>
                <c:pt idx="1953" formatCode="General">
                  <c:v>5.5295430831320402</c:v>
                </c:pt>
                <c:pt idx="1954" formatCode="General">
                  <c:v>5.5325319250461904</c:v>
                </c:pt>
                <c:pt idx="1955" formatCode="General">
                  <c:v>5.5355194195314601</c:v>
                </c:pt>
                <c:pt idx="1956" formatCode="General">
                  <c:v>5.5385055669741803</c:v>
                </c:pt>
                <c:pt idx="1957" formatCode="General">
                  <c:v>5.5414903677605398</c:v>
                </c:pt>
                <c:pt idx="1958" formatCode="General">
                  <c:v>5.5444738222766601</c:v>
                </c:pt>
                <c:pt idx="1959" formatCode="General">
                  <c:v>5.5474559309085203</c:v>
                </c:pt>
                <c:pt idx="1960" formatCode="General">
                  <c:v>5.5504366940420002</c:v>
                </c:pt>
                <c:pt idx="1961" formatCode="General">
                  <c:v>5.5534161120628696</c:v>
                </c:pt>
                <c:pt idx="1962" formatCode="General">
                  <c:v>5.55639418535677</c:v>
                </c:pt>
                <c:pt idx="1963" formatCode="General">
                  <c:v>5.5593709143092704</c:v>
                </c:pt>
                <c:pt idx="1964" formatCode="General">
                  <c:v>5.56234629930578</c:v>
                </c:pt>
                <c:pt idx="1965" formatCode="General">
                  <c:v>5.5653203407316498</c:v>
                </c:pt>
                <c:pt idx="1966" formatCode="General">
                  <c:v>5.5682930389720697</c:v>
                </c:pt>
                <c:pt idx="1967" formatCode="General">
                  <c:v>5.57126439441216</c:v>
                </c:pt>
                <c:pt idx="1968" formatCode="General">
                  <c:v>5.5742344074369097</c:v>
                </c:pt>
                <c:pt idx="1969" formatCode="General">
                  <c:v>5.5772030784312001</c:v>
                </c:pt>
                <c:pt idx="1970" formatCode="General">
                  <c:v>5.5801704077798098</c:v>
                </c:pt>
                <c:pt idx="1971" formatCode="General">
                  <c:v>5.5831363958673901</c:v>
                </c:pt>
                <c:pt idx="1972" formatCode="General">
                  <c:v>5.5861010430785001</c:v>
                </c:pt>
                <c:pt idx="1973" formatCode="General">
                  <c:v>5.5890643497975798</c:v>
                </c:pt>
                <c:pt idx="1974" formatCode="General">
                  <c:v>5.5920263164089699</c:v>
                </c:pt>
                <c:pt idx="1975" formatCode="General">
                  <c:v>5.5949869432968704</c:v>
                </c:pt>
                <c:pt idx="1976" formatCode="General">
                  <c:v>5.5979462308454204</c:v>
                </c:pt>
                <c:pt idx="1977" formatCode="General">
                  <c:v>5.6009041794385999</c:v>
                </c:pt>
                <c:pt idx="1978" formatCode="General">
                  <c:v>5.6038607894602999</c:v>
                </c:pt>
                <c:pt idx="1979" formatCode="General">
                  <c:v>5.6068160612943103</c:v>
                </c:pt>
                <c:pt idx="1980" formatCode="General">
                  <c:v>5.6097699953243101</c:v>
                </c:pt>
                <c:pt idx="1981" formatCode="General">
                  <c:v>5.6127225919338404</c:v>
                </c:pt>
                <c:pt idx="1982" formatCode="General">
                  <c:v>5.6156738515063598</c:v>
                </c:pt>
                <c:pt idx="1983" formatCode="General">
                  <c:v>5.6186237744252097</c:v>
                </c:pt>
                <c:pt idx="1984" formatCode="General">
                  <c:v>5.6215723610736301</c:v>
                </c:pt>
                <c:pt idx="1985" formatCode="General">
                  <c:v>5.6245196118347298</c:v>
                </c:pt>
                <c:pt idx="1986" formatCode="General">
                  <c:v>5.6274655270915304</c:v>
                </c:pt>
                <c:pt idx="1987" formatCode="General">
                  <c:v>5.6304101072269201</c:v>
                </c:pt>
                <c:pt idx="1988" formatCode="General">
                  <c:v>5.6333533526236996</c:v>
                </c:pt>
                <c:pt idx="1989" formatCode="General">
                  <c:v>5.6362952636645502</c:v>
                </c:pt>
                <c:pt idx="1990" formatCode="General">
                  <c:v>5.6392358407320504</c:v>
                </c:pt>
                <c:pt idx="1991" formatCode="General">
                  <c:v>5.6421750842086498</c:v>
                </c:pt>
                <c:pt idx="1992" formatCode="General">
                  <c:v>5.64511299447671</c:v>
                </c:pt>
                <c:pt idx="1993" formatCode="General">
                  <c:v>5.6480495719184702</c:v>
                </c:pt>
                <c:pt idx="1994" formatCode="General">
                  <c:v>5.6509848169160604</c:v>
                </c:pt>
                <c:pt idx="1995" formatCode="General">
                  <c:v>5.6539187298515197</c:v>
                </c:pt>
                <c:pt idx="1996" formatCode="General">
                  <c:v>5.6568513111067498</c:v>
                </c:pt>
                <c:pt idx="1997" formatCode="General">
                  <c:v>5.6597825610635599</c:v>
                </c:pt>
                <c:pt idx="1998" formatCode="General">
                  <c:v>5.6627124801036404</c:v>
                </c:pt>
                <c:pt idx="1999" formatCode="General">
                  <c:v>5.6656410686085898</c:v>
                </c:pt>
                <c:pt idx="2000" formatCode="General">
                  <c:v>5.6685683269598703</c:v>
                </c:pt>
                <c:pt idx="2001" formatCode="General">
                  <c:v>5.6714942555388603</c:v>
                </c:pt>
                <c:pt idx="2002" formatCode="General">
                  <c:v>5.6744188547268202</c:v>
                </c:pt>
                <c:pt idx="2003" formatCode="General">
                  <c:v>5.6773421249048797</c:v>
                </c:pt>
                <c:pt idx="2004" formatCode="General">
                  <c:v>5.6802640664541002</c:v>
                </c:pt>
                <c:pt idx="2005" formatCode="General">
                  <c:v>5.6831846797554002</c:v>
                </c:pt>
                <c:pt idx="2006" formatCode="General">
                  <c:v>5.6861039651896101</c:v>
                </c:pt>
                <c:pt idx="2007" formatCode="General">
                  <c:v>5.6890219231374299</c:v>
                </c:pt>
                <c:pt idx="2008" formatCode="General">
                  <c:v>5.6919385539794698</c:v>
                </c:pt>
                <c:pt idx="2009" formatCode="General">
                  <c:v>5.69485385809622</c:v>
                </c:pt>
                <c:pt idx="2010" formatCode="General">
                  <c:v>5.6977678358680697</c:v>
                </c:pt>
                <c:pt idx="2011" formatCode="General">
                  <c:v>5.7006804876752897</c:v>
                </c:pt>
                <c:pt idx="2012" formatCode="General">
                  <c:v>5.7035918138980399</c:v>
                </c:pt>
                <c:pt idx="2013" formatCode="General">
                  <c:v>5.7065018149164004</c:v>
                </c:pt>
                <c:pt idx="2014" formatCode="General">
                  <c:v>5.7094104911102903</c:v>
                </c:pt>
                <c:pt idx="2015" formatCode="General">
                  <c:v>5.7123178428595702</c:v>
                </c:pt>
                <c:pt idx="2016" formatCode="General">
                  <c:v>5.7152238705439702</c:v>
                </c:pt>
                <c:pt idx="2017" formatCode="General">
                  <c:v>5.7181285745431003</c:v>
                </c:pt>
                <c:pt idx="2018" formatCode="General">
                  <c:v>5.7210319552364801</c:v>
                </c:pt>
                <c:pt idx="2019" formatCode="General">
                  <c:v>5.7239340130035199</c:v>
                </c:pt>
                <c:pt idx="2020" formatCode="General">
                  <c:v>5.7268347482235002</c:v>
                </c:pt>
                <c:pt idx="2021" formatCode="General">
                  <c:v>5.7297341612756103</c:v>
                </c:pt>
                <c:pt idx="2022" formatCode="General">
                  <c:v>5.7326322525389397</c:v>
                </c:pt>
                <c:pt idx="2023" formatCode="General">
                  <c:v>5.73552902239246</c:v>
                </c:pt>
                <c:pt idx="2024" formatCode="General">
                  <c:v>5.7384244712150103</c:v>
                </c:pt>
                <c:pt idx="2025" formatCode="General">
                  <c:v>5.7413185993853597</c:v>
                </c:pt>
                <c:pt idx="2026" formatCode="General">
                  <c:v>5.7442114072821502</c:v>
                </c:pt>
                <c:pt idx="2027" formatCode="General">
                  <c:v>5.7471028952839101</c:v>
                </c:pt>
                <c:pt idx="2028" formatCode="General">
                  <c:v>5.7499930637690699</c:v>
                </c:pt>
                <c:pt idx="2029" formatCode="General">
                  <c:v>5.7528819131159503</c:v>
                </c:pt>
                <c:pt idx="2030" formatCode="General">
                  <c:v>5.75576944370275</c:v>
                </c:pt>
                <c:pt idx="2031" formatCode="General">
                  <c:v>5.7586556559075799</c:v>
                </c:pt>
                <c:pt idx="2032" formatCode="General">
                  <c:v>5.7615405501084203</c:v>
                </c:pt>
                <c:pt idx="2033" formatCode="General">
                  <c:v>5.7644241266831804</c:v>
                </c:pt>
                <c:pt idx="2034" formatCode="General">
                  <c:v>5.7673063860096097</c:v>
                </c:pt>
                <c:pt idx="2035" formatCode="General">
                  <c:v>5.7701873284653802</c:v>
                </c:pt>
                <c:pt idx="2036" formatCode="General">
                  <c:v>5.7730669544280602</c:v>
                </c:pt>
                <c:pt idx="2037" formatCode="General">
                  <c:v>5.7759452642750997</c:v>
                </c:pt>
                <c:pt idx="2038" formatCode="General">
                  <c:v>5.7788222583838396</c:v>
                </c:pt>
                <c:pt idx="2039" formatCode="General">
                  <c:v>5.7816979371315096</c:v>
                </c:pt>
                <c:pt idx="2040" formatCode="General">
                  <c:v>5.7845723008952401</c:v>
                </c:pt>
                <c:pt idx="2041" formatCode="General">
                  <c:v>5.7874453500520397</c:v>
                </c:pt>
                <c:pt idx="2042" formatCode="General">
                  <c:v>5.7903170849788399</c:v>
                </c:pt>
                <c:pt idx="2043" formatCode="General">
                  <c:v>5.7931875060524201</c:v>
                </c:pt>
                <c:pt idx="2044" formatCode="General">
                  <c:v>5.7960566136494904</c:v>
                </c:pt>
                <c:pt idx="2045" formatCode="General">
                  <c:v>5.7989244081466298</c:v>
                </c:pt>
                <c:pt idx="2046" formatCode="General">
                  <c:v>5.8017908899203103</c:v>
                </c:pt>
                <c:pt idx="2047" formatCode="General">
                  <c:v>5.8046560593469199</c:v>
                </c:pt>
                <c:pt idx="2048" formatCode="General">
                  <c:v>5.8075199168026996</c:v>
                </c:pt>
                <c:pt idx="2049" formatCode="General">
                  <c:v>5.8103824626638199</c:v>
                </c:pt>
                <c:pt idx="2050" formatCode="General">
                  <c:v>5.8132436973063202</c:v>
                </c:pt>
                <c:pt idx="2051" formatCode="General">
                  <c:v>5.8161036211061399</c:v>
                </c:pt>
                <c:pt idx="2052" formatCode="General">
                  <c:v>5.8189622344391099</c:v>
                </c:pt>
                <c:pt idx="2053" formatCode="General">
                  <c:v>5.8218195376809501</c:v>
                </c:pt>
                <c:pt idx="2054" formatCode="General">
                  <c:v>5.82467553120728</c:v>
                </c:pt>
                <c:pt idx="2055" formatCode="General">
                  <c:v>5.8275302153936099</c:v>
                </c:pt>
                <c:pt idx="2056" formatCode="General">
                  <c:v>5.8303835906153303</c:v>
                </c:pt>
                <c:pt idx="2057" formatCode="General">
                  <c:v>5.8332356572477497</c:v>
                </c:pt>
                <c:pt idx="2058" formatCode="General">
                  <c:v>5.8360864156660304</c:v>
                </c:pt>
                <c:pt idx="2059" formatCode="General">
                  <c:v>5.8389358662452704</c:v>
                </c:pt>
                <c:pt idx="2060" formatCode="General">
                  <c:v>5.8417840093604196</c:v>
                </c:pt>
                <c:pt idx="2061" formatCode="General">
                  <c:v>5.8446308453863596</c:v>
                </c:pt>
                <c:pt idx="2062" formatCode="General">
                  <c:v>5.8474763746978402</c:v>
                </c:pt>
                <c:pt idx="2063" formatCode="General">
                  <c:v>5.8503205976694996</c:v>
                </c:pt>
                <c:pt idx="2064" formatCode="General">
                  <c:v>5.85316351467588</c:v>
                </c:pt>
                <c:pt idx="2065" formatCode="General">
                  <c:v>5.8560051260914303</c:v>
                </c:pt>
                <c:pt idx="2066" formatCode="General">
                  <c:v>5.8588454322904502</c:v>
                </c:pt>
                <c:pt idx="2067" formatCode="General">
                  <c:v>5.8616844336471701</c:v>
                </c:pt>
                <c:pt idx="2068" formatCode="General">
                  <c:v>5.8645221305356996</c:v>
                </c:pt>
                <c:pt idx="2069" formatCode="General">
                  <c:v>5.8673585233300498</c:v>
                </c:pt>
                <c:pt idx="2070" formatCode="General">
                  <c:v>5.8701936124041101</c:v>
                </c:pt>
                <c:pt idx="2071" formatCode="General">
                  <c:v>5.8730273981316596</c:v>
                </c:pt>
                <c:pt idx="2072" formatCode="General">
                  <c:v>5.8758598808863898</c:v>
                </c:pt>
                <c:pt idx="2073" formatCode="General">
                  <c:v>5.8786910610418799</c:v>
                </c:pt>
                <c:pt idx="2074" formatCode="General">
                  <c:v>5.8815209389715903</c:v>
                </c:pt>
                <c:pt idx="2075" formatCode="General">
                  <c:v>5.8843495150488696</c:v>
                </c:pt>
                <c:pt idx="2076" formatCode="General">
                  <c:v>5.8871767896470004</c:v>
                </c:pt>
                <c:pt idx="2077" formatCode="General">
                  <c:v>5.8900027631391003</c:v>
                </c:pt>
                <c:pt idx="2078" formatCode="General">
                  <c:v>5.89282743589823</c:v>
                </c:pt>
                <c:pt idx="2079" formatCode="General">
                  <c:v>5.8956508082973098</c:v>
                </c:pt>
                <c:pt idx="2080" formatCode="General">
                  <c:v>5.8984728807091598</c:v>
                </c:pt>
                <c:pt idx="2081" formatCode="General">
                  <c:v>5.9012936535065199</c:v>
                </c:pt>
                <c:pt idx="2082" formatCode="General">
                  <c:v>5.9041131270619802</c:v>
                </c:pt>
                <c:pt idx="2083" formatCode="General">
                  <c:v>5.9069313017480498</c:v>
                </c:pt>
                <c:pt idx="2084" formatCode="General">
                  <c:v>5.9097481779371401</c:v>
                </c:pt>
                <c:pt idx="2085" formatCode="General">
                  <c:v>5.9125637560015196</c:v>
                </c:pt>
                <c:pt idx="2086" formatCode="General">
                  <c:v>5.9153780363133999</c:v>
                </c:pt>
                <c:pt idx="2087" formatCode="General">
                  <c:v>5.9181910192448397</c:v>
                </c:pt>
                <c:pt idx="2088" formatCode="General">
                  <c:v>5.92100270516781</c:v>
                </c:pt>
                <c:pt idx="2089" formatCode="General">
                  <c:v>5.9238130944541796</c:v>
                </c:pt>
                <c:pt idx="2090" formatCode="General">
                  <c:v>5.9266221874757097</c:v>
                </c:pt>
                <c:pt idx="2091" formatCode="General">
                  <c:v>5.9294299846040497</c:v>
                </c:pt>
                <c:pt idx="2092" formatCode="General">
                  <c:v>5.9322364862107397</c:v>
                </c:pt>
                <c:pt idx="2093" formatCode="General">
                  <c:v>5.9350416926672303</c:v>
                </c:pt>
                <c:pt idx="2094" formatCode="General">
                  <c:v>5.9378456043448304</c:v>
                </c:pt>
                <c:pt idx="2095" formatCode="General">
                  <c:v>5.94064822161479</c:v>
                </c:pt>
                <c:pt idx="2096" formatCode="General">
                  <c:v>5.9434495448482103</c:v>
                </c:pt>
                <c:pt idx="2097" formatCode="General">
                  <c:v>5.9462495744161199</c:v>
                </c:pt>
                <c:pt idx="2098" formatCode="General">
                  <c:v>5.9490483106894096</c:v>
                </c:pt>
                <c:pt idx="2099" formatCode="General">
                  <c:v>5.9518457540388798</c:v>
                </c:pt>
                <c:pt idx="2100" formatCode="General">
                  <c:v>5.9546419048352304</c:v>
                </c:pt>
                <c:pt idx="2101" formatCode="General">
                  <c:v>5.9574367634490502</c:v>
                </c:pt>
                <c:pt idx="2102" formatCode="General">
                  <c:v>5.9602303302508197</c:v>
                </c:pt>
                <c:pt idx="2103" formatCode="General">
                  <c:v>5.9630226056108997</c:v>
                </c:pt>
                <c:pt idx="2104" formatCode="General">
                  <c:v>5.9658135898995797</c:v>
                </c:pt>
                <c:pt idx="2105" formatCode="General">
                  <c:v>5.968603283487</c:v>
                </c:pt>
                <c:pt idx="2106" formatCode="General">
                  <c:v>5.9713916867432397</c:v>
                </c:pt>
                <c:pt idx="2107" formatCode="General">
                  <c:v>5.9741788000382297</c:v>
                </c:pt>
                <c:pt idx="2108" formatCode="General">
                  <c:v>5.9769646237418197</c:v>
                </c:pt>
                <c:pt idx="2109" formatCode="General">
                  <c:v>5.9797491582237496</c:v>
                </c:pt>
                <c:pt idx="2110" formatCode="General">
                  <c:v>5.9825324038536598</c:v>
                </c:pt>
                <c:pt idx="2111" formatCode="General">
                  <c:v>5.98531436100106</c:v>
                </c:pt>
                <c:pt idx="2112" formatCode="General">
                  <c:v>5.9880950300353799</c:v>
                </c:pt>
                <c:pt idx="2113" formatCode="General">
                  <c:v>5.9908744113259296</c:v>
                </c:pt>
                <c:pt idx="2114" formatCode="General">
                  <c:v>5.9936525052419203</c:v>
                </c:pt>
                <c:pt idx="2115" formatCode="General">
                  <c:v>5.9964293121524497</c:v>
                </c:pt>
                <c:pt idx="2116" formatCode="General">
                  <c:v>5.9992048324265204</c:v>
                </c:pt>
                <c:pt idx="2117" formatCode="General">
                  <c:v>6.0019790664330204</c:v>
                </c:pt>
                <c:pt idx="2118" formatCode="General">
                  <c:v>6.0047520145407303</c:v>
                </c:pt>
                <c:pt idx="2119" formatCode="General">
                  <c:v>6.00752367711834</c:v>
                </c:pt>
                <c:pt idx="2120" formatCode="General">
                  <c:v>6.0102940545344099</c:v>
                </c:pt>
                <c:pt idx="2121" formatCode="General">
                  <c:v>6.0130631471574096</c:v>
                </c:pt>
                <c:pt idx="2122" formatCode="General">
                  <c:v>6.0158309553557201</c:v>
                </c:pt>
                <c:pt idx="2123" formatCode="General">
                  <c:v>6.0185974794975703</c:v>
                </c:pt>
                <c:pt idx="2124" formatCode="General">
                  <c:v>6.0213627199511297</c:v>
                </c:pt>
                <c:pt idx="2125" formatCode="General">
                  <c:v>6.0241266770844399</c:v>
                </c:pt>
                <c:pt idx="2126" formatCode="General">
                  <c:v>6.0268893512654396</c:v>
                </c:pt>
                <c:pt idx="2127" formatCode="General">
                  <c:v>6.0296507428619597</c:v>
                </c:pt>
                <c:pt idx="2128" formatCode="General">
                  <c:v>6.0324108522417399</c:v>
                </c:pt>
                <c:pt idx="2129" formatCode="General">
                  <c:v>6.0351696797723902</c:v>
                </c:pt>
                <c:pt idx="2130" formatCode="General">
                  <c:v>6.0379272258214298</c:v>
                </c:pt>
                <c:pt idx="2131" formatCode="General">
                  <c:v>6.0406834907562903</c:v>
                </c:pt>
                <c:pt idx="2132" formatCode="General">
                  <c:v>6.0434384749442502</c:v>
                </c:pt>
                <c:pt idx="2133" formatCode="General">
                  <c:v>6.0461921787525403</c:v>
                </c:pt>
                <c:pt idx="2134" formatCode="General">
                  <c:v>6.0489446025482296</c:v>
                </c:pt>
                <c:pt idx="2135" formatCode="General">
                  <c:v>6.0516957466983303</c:v>
                </c:pt>
                <c:pt idx="2136" formatCode="General">
                  <c:v>6.0544456115697303</c:v>
                </c:pt>
                <c:pt idx="2137" formatCode="General">
                  <c:v>6.0571941975291903</c:v>
                </c:pt>
                <c:pt idx="2138" formatCode="General">
                  <c:v>6.05994150494341</c:v>
                </c:pt>
                <c:pt idx="2139" formatCode="General">
                  <c:v>6.0626875341789397</c:v>
                </c:pt>
                <c:pt idx="2140" formatCode="General">
                  <c:v>6.0654322856022604</c:v>
                </c:pt>
                <c:pt idx="2141" formatCode="General">
                  <c:v>6.0681757595797201</c:v>
                </c:pt>
                <c:pt idx="2142" formatCode="General">
                  <c:v>6.0709179564775804</c:v>
                </c:pt>
                <c:pt idx="2143" formatCode="General">
                  <c:v>6.0736588766619999</c:v>
                </c:pt>
                <c:pt idx="2144" formatCode="General">
                  <c:v>6.0763985204990103</c:v>
                </c:pt>
                <c:pt idx="2145" formatCode="General">
                  <c:v>6.0791368883545696</c:v>
                </c:pt>
                <c:pt idx="2146" formatCode="General">
                  <c:v>6.0818739805944899</c:v>
                </c:pt>
                <c:pt idx="2147" formatCode="General">
                  <c:v>6.0846097975845197</c:v>
                </c:pt>
                <c:pt idx="2148" formatCode="General">
                  <c:v>6.08734433969029</c:v>
                </c:pt>
                <c:pt idx="2149" formatCode="General">
                  <c:v>6.0900776072773004</c:v>
                </c:pt>
                <c:pt idx="2150" formatCode="General">
                  <c:v>6.0928096007109902</c:v>
                </c:pt>
                <c:pt idx="2151" formatCode="General">
                  <c:v>6.0955403203566503</c:v>
                </c:pt>
                <c:pt idx="2152" formatCode="General">
                  <c:v>6.0982697665794996</c:v>
                </c:pt>
                <c:pt idx="2153" formatCode="General">
                  <c:v>6.1009979397446399</c:v>
                </c:pt>
                <c:pt idx="2154" formatCode="General">
                  <c:v>6.1037248402170698</c:v>
                </c:pt>
                <c:pt idx="2155" formatCode="General">
                  <c:v>6.1064504683616798</c:v>
                </c:pt>
                <c:pt idx="2156" formatCode="General">
                  <c:v>6.1091748245432598</c:v>
                </c:pt>
                <c:pt idx="2157" formatCode="General">
                  <c:v>6.1118979091264798</c:v>
                </c:pt>
                <c:pt idx="2158" formatCode="General">
                  <c:v>6.1146197224759398</c:v>
                </c:pt>
                <c:pt idx="2159" formatCode="General">
                  <c:v>6.1173402649561099</c:v>
                </c:pt>
                <c:pt idx="2160" formatCode="General">
                  <c:v>6.1200595369313504</c:v>
                </c:pt>
                <c:pt idx="2161" formatCode="General">
                  <c:v>6.1227775387659298</c:v>
                </c:pt>
                <c:pt idx="2162" formatCode="General">
                  <c:v>6.1254942708240101</c:v>
                </c:pt>
                <c:pt idx="2163" formatCode="General">
                  <c:v>6.1282097334696601</c:v>
                </c:pt>
                <c:pt idx="2164" formatCode="General">
                  <c:v>6.1309239270668101</c:v>
                </c:pt>
                <c:pt idx="2165" formatCode="General">
                  <c:v>6.1336368519793298</c:v>
                </c:pt>
                <c:pt idx="2166" formatCode="General">
                  <c:v>6.1363485085709399</c:v>
                </c:pt>
                <c:pt idx="2167" formatCode="General">
                  <c:v>6.1390588972052997</c:v>
                </c:pt>
                <c:pt idx="2168" formatCode="General">
                  <c:v>6.1417680182459398</c:v>
                </c:pt>
                <c:pt idx="2169" formatCode="General">
                  <c:v>6.1444758720562902</c:v>
                </c:pt>
                <c:pt idx="2170" formatCode="General">
                  <c:v>6.1471824589996702</c:v>
                </c:pt>
                <c:pt idx="2171" formatCode="General">
                  <c:v>6.1498877794393199</c:v>
                </c:pt>
                <c:pt idx="2172" formatCode="General">
                  <c:v>6.1525918337383301</c:v>
                </c:pt>
                <c:pt idx="2173" formatCode="General">
                  <c:v>6.1552946222597402</c:v>
                </c:pt>
                <c:pt idx="2174" formatCode="General">
                  <c:v>6.1579961453664502</c:v>
                </c:pt>
                <c:pt idx="2175" formatCode="General">
                  <c:v>6.1606964034212703</c:v>
                </c:pt>
                <c:pt idx="2176" formatCode="General">
                  <c:v>6.1633953967868997</c:v>
                </c:pt>
                <c:pt idx="2177" formatCode="General">
                  <c:v>6.1660931258259399</c:v>
                </c:pt>
                <c:pt idx="2178" formatCode="General">
                  <c:v>6.1687895909008699</c:v>
                </c:pt>
                <c:pt idx="2179" formatCode="General">
                  <c:v>6.1714847923741001</c:v>
                </c:pt>
                <c:pt idx="2180" formatCode="General">
                  <c:v>6.1741787306079097</c:v>
                </c:pt>
                <c:pt idx="2181" formatCode="General">
                  <c:v>6.17687140596448</c:v>
                </c:pt>
                <c:pt idx="2182" formatCode="General">
                  <c:v>6.1795628188059002</c:v>
                </c:pt>
                <c:pt idx="2183" formatCode="General">
                  <c:v>6.1822529694941197</c:v>
                </c:pt>
                <c:pt idx="2184" formatCode="General">
                  <c:v>6.1849418583910296</c:v>
                </c:pt>
                <c:pt idx="2185" formatCode="General">
                  <c:v>6.1876294858584</c:v>
                </c:pt>
                <c:pt idx="2186" formatCode="General">
                  <c:v>6.1903158522578803</c:v>
                </c:pt>
                <c:pt idx="2187" formatCode="General">
                  <c:v>6.1930009579510399</c:v>
                </c:pt>
                <c:pt idx="2188" formatCode="General">
                  <c:v>6.1956848032993301</c:v>
                </c:pt>
                <c:pt idx="2189" formatCode="General">
                  <c:v>6.19836738866411</c:v>
                </c:pt>
                <c:pt idx="2190" formatCode="General">
                  <c:v>6.20104871440663</c:v>
                </c:pt>
                <c:pt idx="2191" formatCode="General">
                  <c:v>6.2037287808880199</c:v>
                </c:pt>
                <c:pt idx="2192" formatCode="General">
                  <c:v>6.2064075884693404</c:v>
                </c:pt>
                <c:pt idx="2193" formatCode="General">
                  <c:v>6.2090851375115097</c:v>
                </c:pt>
                <c:pt idx="2194" formatCode="General">
                  <c:v>6.2117614283753904</c:v>
                </c:pt>
                <c:pt idx="2195" formatCode="General">
                  <c:v>6.2144364614216903</c:v>
                </c:pt>
                <c:pt idx="2196" formatCode="General">
                  <c:v>6.21711023701104</c:v>
                </c:pt>
                <c:pt idx="2197" formatCode="General">
                  <c:v>6.2197827555039797</c:v>
                </c:pt>
                <c:pt idx="2198" formatCode="General">
                  <c:v>6.22245401726091</c:v>
                </c:pt>
                <c:pt idx="2199" formatCode="General">
                  <c:v>6.22512402264217</c:v>
                </c:pt>
                <c:pt idx="2200" formatCode="General">
                  <c:v>6.22779277200795</c:v>
                </c:pt>
                <c:pt idx="2201" formatCode="General">
                  <c:v>6.2304602657183903</c:v>
                </c:pt>
                <c:pt idx="2202" formatCode="General">
                  <c:v>6.2331265041334696</c:v>
                </c:pt>
                <c:pt idx="2203" formatCode="General">
                  <c:v>6.2357914876131204</c:v>
                </c:pt>
                <c:pt idx="2204" formatCode="General">
                  <c:v>6.2384552165171199</c:v>
                </c:pt>
                <c:pt idx="2205" formatCode="General">
                  <c:v>6.2411176912051802</c:v>
                </c:pt>
                <c:pt idx="2206" formatCode="General">
                  <c:v>6.2437789120369001</c:v>
                </c:pt>
                <c:pt idx="2207" formatCode="General">
                  <c:v>6.2464388793717598</c:v>
                </c:pt>
                <c:pt idx="2208" formatCode="General">
                  <c:v>6.2490975935691599</c:v>
                </c:pt>
                <c:pt idx="2209" formatCode="General">
                  <c:v>6.2517550549883802</c:v>
                </c:pt>
                <c:pt idx="2210" formatCode="General">
                  <c:v>6.2544112639886</c:v>
                </c:pt>
                <c:pt idx="2211" formatCode="General">
                  <c:v>6.2570662209289098</c:v>
                </c:pt>
                <c:pt idx="2212" formatCode="General">
                  <c:v>6.2597199261682803</c:v>
                </c:pt>
                <c:pt idx="2213" formatCode="General">
                  <c:v>6.2623723800655897</c:v>
                </c:pt>
                <c:pt idx="2214" formatCode="General">
                  <c:v>6.2650235829795999</c:v>
                </c:pt>
                <c:pt idx="2215" formatCode="General">
                  <c:v>6.2676735352689903</c:v>
                </c:pt>
                <c:pt idx="2216" formatCode="General">
                  <c:v>6.27032223729233</c:v>
                </c:pt>
                <c:pt idx="2217" formatCode="General">
                  <c:v>6.27296968940807</c:v>
                </c:pt>
                <c:pt idx="2218" formatCode="General">
                  <c:v>6.2756158919745699</c:v>
                </c:pt>
                <c:pt idx="2219" formatCode="General">
                  <c:v>6.2782608453500997</c:v>
                </c:pt>
                <c:pt idx="2220" formatCode="General">
                  <c:v>6.2809045498928002</c:v>
                </c:pt>
                <c:pt idx="2221" formatCode="General">
                  <c:v>6.2835470059607399</c:v>
                </c:pt>
                <c:pt idx="2222" formatCode="General">
                  <c:v>6.2861882139118501</c:v>
                </c:pt>
                <c:pt idx="2223" formatCode="General">
                  <c:v>6.2888281741039904</c:v>
                </c:pt>
                <c:pt idx="2224" formatCode="General">
                  <c:v>6.2914668868949004</c:v>
                </c:pt>
                <c:pt idx="2225" formatCode="General">
                  <c:v>6.2941043526422202</c:v>
                </c:pt>
                <c:pt idx="2226" formatCode="General">
                  <c:v>6.2967405717034897</c:v>
                </c:pt>
                <c:pt idx="2227" formatCode="General">
                  <c:v>6.2993755444361401</c:v>
                </c:pt>
                <c:pt idx="2228" formatCode="General">
                  <c:v>6.3020092711975204</c:v>
                </c:pt>
                <c:pt idx="2229" formatCode="General">
                  <c:v>6.3046417523448497</c:v>
                </c:pt>
                <c:pt idx="2230" formatCode="General">
                  <c:v>6.3072729882352698</c:v>
                </c:pt>
                <c:pt idx="2231" formatCode="General">
                  <c:v>6.3099029792257904</c:v>
                </c:pt>
                <c:pt idx="2232" formatCode="General">
                  <c:v>6.31253172567334</c:v>
                </c:pt>
                <c:pt idx="2233" formatCode="General">
                  <c:v>6.3151592279347497</c:v>
                </c:pt>
                <c:pt idx="2234" formatCode="General">
                  <c:v>6.3177854863667404</c:v>
                </c:pt>
                <c:pt idx="2235" formatCode="General">
                  <c:v>6.3204105013259104</c:v>
                </c:pt>
                <c:pt idx="2236" formatCode="General">
                  <c:v>6.3230342731688003</c:v>
                </c:pt>
                <c:pt idx="2237" formatCode="General">
                  <c:v>6.3256568022517996</c:v>
                </c:pt>
                <c:pt idx="2238" formatCode="General">
                  <c:v>6.3282780889312402</c:v>
                </c:pt>
                <c:pt idx="2239" formatCode="General">
                  <c:v>6.3308981335633199</c:v>
                </c:pt>
                <c:pt idx="2240" formatCode="General">
                  <c:v>6.3335169365041404</c:v>
                </c:pt>
                <c:pt idx="2241" formatCode="General">
                  <c:v>6.3361344981097103</c:v>
                </c:pt>
                <c:pt idx="2242" formatCode="General">
                  <c:v>6.3387508187359396</c:v>
                </c:pt>
                <c:pt idx="2243" formatCode="General">
                  <c:v>6.3413658987386299</c:v>
                </c:pt>
                <c:pt idx="2244" formatCode="General">
                  <c:v>6.3439797384734602</c:v>
                </c:pt>
                <c:pt idx="2245" formatCode="General">
                  <c:v>6.3465923382960403</c:v>
                </c:pt>
                <c:pt idx="2246" formatCode="General">
                  <c:v>6.3492036985618698</c:v>
                </c:pt>
                <c:pt idx="2247" formatCode="General">
                  <c:v>6.3518138196263303</c:v>
                </c:pt>
                <c:pt idx="2248" formatCode="General">
                  <c:v>6.3544227018447197</c:v>
                </c:pt>
                <c:pt idx="2249" formatCode="General">
                  <c:v>6.3570303455722197</c:v>
                </c:pt>
                <c:pt idx="2250" formatCode="General">
                  <c:v>6.3596367511639302</c:v>
                </c:pt>
                <c:pt idx="2251" formatCode="General">
                  <c:v>6.3622419189748198</c:v>
                </c:pt>
                <c:pt idx="2252" formatCode="General">
                  <c:v>6.3648458493597904</c:v>
                </c:pt>
                <c:pt idx="2253" formatCode="General">
                  <c:v>6.3674485426735998</c:v>
                </c:pt>
                <c:pt idx="2254" formatCode="General">
                  <c:v>6.3700499992709503</c:v>
                </c:pt>
                <c:pt idx="2255" formatCode="General">
                  <c:v>6.3726502195063999</c:v>
                </c:pt>
                <c:pt idx="2256" formatCode="General">
                  <c:v>6.3752492037344499</c:v>
                </c:pt>
                <c:pt idx="2257" formatCode="General">
                  <c:v>6.3778469523094499</c:v>
                </c:pt>
                <c:pt idx="2258" formatCode="General">
                  <c:v>6.3804434655856896</c:v>
                </c:pt>
                <c:pt idx="2259" formatCode="General">
                  <c:v>6.3830387439173304</c:v>
                </c:pt>
                <c:pt idx="2260" formatCode="General">
                  <c:v>6.3856327876584604</c:v>
                </c:pt>
                <c:pt idx="2261" formatCode="General">
                  <c:v>6.3882255971630197</c:v>
                </c:pt>
                <c:pt idx="2262" formatCode="General">
                  <c:v>6.3908171727849004</c:v>
                </c:pt>
                <c:pt idx="2263" formatCode="General">
                  <c:v>6.3934075148778504</c:v>
                </c:pt>
                <c:pt idx="2264" formatCode="General">
                  <c:v>6.3959966237955497</c:v>
                </c:pt>
                <c:pt idx="2265" formatCode="General">
                  <c:v>6.3985844998915598</c:v>
                </c:pt>
                <c:pt idx="2266" formatCode="General">
                  <c:v>6.4011711435193197</c:v>
                </c:pt>
                <c:pt idx="2267" formatCode="General">
                  <c:v>6.4037565550322197</c:v>
                </c:pt>
                <c:pt idx="2268" formatCode="General">
                  <c:v>6.4063407347835</c:v>
                </c:pt>
                <c:pt idx="2269" formatCode="General">
                  <c:v>6.4089236831263197</c:v>
                </c:pt>
                <c:pt idx="2270" formatCode="General">
                  <c:v>6.4115054004137502</c:v>
                </c:pt>
                <c:pt idx="2271" formatCode="General">
                  <c:v>6.4140858869987296</c:v>
                </c:pt>
                <c:pt idx="2272" formatCode="General">
                  <c:v>6.41666514323411</c:v>
                </c:pt>
                <c:pt idx="2273" formatCode="General">
                  <c:v>6.4192431694726597</c:v>
                </c:pt>
                <c:pt idx="2274" formatCode="General">
                  <c:v>6.4218199660670203</c:v>
                </c:pt>
                <c:pt idx="2275" formatCode="General">
                  <c:v>6.42439553336974</c:v>
                </c:pt>
                <c:pt idx="2276" formatCode="General">
                  <c:v>6.4269698717332702</c:v>
                </c:pt>
                <c:pt idx="2277" formatCode="General">
                  <c:v>6.4295429815099698</c:v>
                </c:pt>
                <c:pt idx="2278" formatCode="General">
                  <c:v>6.4321148630520701</c:v>
                </c:pt>
                <c:pt idx="2279" formatCode="General">
                  <c:v>6.4346855167117303</c:v>
                </c:pt>
                <c:pt idx="2280" formatCode="General">
                  <c:v>6.4372549428409798</c:v>
                </c:pt>
                <c:pt idx="2281" formatCode="General">
                  <c:v>6.4398231417917797</c:v>
                </c:pt>
                <c:pt idx="2282" formatCode="General">
                  <c:v>6.4423901139159696</c:v>
                </c:pt>
                <c:pt idx="2283" formatCode="General">
                  <c:v>6.4449558595652903</c:v>
                </c:pt>
                <c:pt idx="2284" formatCode="General">
                  <c:v>6.4475203790913804</c:v>
                </c:pt>
                <c:pt idx="2285" formatCode="General">
                  <c:v>6.4500836728457802</c:v>
                </c:pt>
                <c:pt idx="2286" formatCode="General">
                  <c:v>6.4526457411799401</c:v>
                </c:pt>
                <c:pt idx="2287" formatCode="General">
                  <c:v>6.4552065844451896</c:v>
                </c:pt>
                <c:pt idx="2288" formatCode="General">
                  <c:v>6.4577662029927696</c:v>
                </c:pt>
                <c:pt idx="2289" formatCode="General">
                  <c:v>6.4603245971738197</c:v>
                </c:pt>
                <c:pt idx="2290" formatCode="General">
                  <c:v>6.4628817673393799</c:v>
                </c:pt>
                <c:pt idx="2291" formatCode="General">
                  <c:v>6.4654377138403802</c:v>
                </c:pt>
                <c:pt idx="2292" formatCode="General">
                  <c:v>6.4679924370276503</c:v>
                </c:pt>
                <c:pt idx="2293" formatCode="General">
                  <c:v>6.4705459372519503</c:v>
                </c:pt>
                <c:pt idx="2294" formatCode="General">
                  <c:v>6.4730982148638896</c:v>
                </c:pt>
                <c:pt idx="2295" formatCode="General">
                  <c:v>6.4756492702140198</c:v>
                </c:pt>
                <c:pt idx="2296" formatCode="General">
                  <c:v>6.47819910365277</c:v>
                </c:pt>
                <c:pt idx="2297" formatCode="General">
                  <c:v>6.4807477155304598</c:v>
                </c:pt>
                <c:pt idx="2298" formatCode="General">
                  <c:v>6.4832951061973398</c:v>
                </c:pt>
                <c:pt idx="2299" formatCode="General">
                  <c:v>6.4858412760035398</c:v>
                </c:pt>
                <c:pt idx="2300" formatCode="General">
                  <c:v>6.4883862252990898</c:v>
                </c:pt>
                <c:pt idx="2301" formatCode="General">
                  <c:v>6.4909299544339198</c:v>
                </c:pt>
                <c:pt idx="2302" formatCode="General">
                  <c:v>6.4934724637578496</c:v>
                </c:pt>
                <c:pt idx="2303" formatCode="General">
                  <c:v>6.4960137536206402</c:v>
                </c:pt>
                <c:pt idx="2304" formatCode="General">
                  <c:v>6.4985538243718999</c:v>
                </c:pt>
                <c:pt idx="2305" formatCode="General">
                  <c:v>6.5010926763611598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distance(0.122 m Height)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Sheet1!$H$2:$H$2307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8.9598363953453101E-6</c:v>
                </c:pt>
                <c:pt idx="3">
                  <c:v>2.0158002166597101E-5</c:v>
                </c:pt>
                <c:pt idx="4">
                  <c:v>3.5833419686785E-5</c:v>
                </c:pt>
                <c:pt idx="5">
                  <c:v>5.5984904372714403E-5</c:v>
                </c:pt>
                <c:pt idx="6">
                  <c:v>8.0611271954605704E-5</c:v>
                </c:pt>
                <c:pt idx="7">
                  <c:v>1.0971133847601099E-4</c:v>
                </c:pt>
                <c:pt idx="8">
                  <c:v>1.43283920293732E-4</c:v>
                </c:pt>
                <c:pt idx="9">
                  <c:v>1.81327834077736E-4</c:v>
                </c:pt>
                <c:pt idx="10">
                  <c:v>2.2384189681107401E-4</c:v>
                </c:pt>
                <c:pt idx="11">
                  <c:v>2.70824925789797E-4</c:v>
                </c:pt>
                <c:pt idx="12">
                  <c:v>3.2227573862287501E-4</c:v>
                </c:pt>
                <c:pt idx="13">
                  <c:v>3.78193153232111E-4</c:v>
                </c:pt>
                <c:pt idx="14">
                  <c:v>4.38575987852062E-4</c:v>
                </c:pt>
                <c:pt idx="15">
                  <c:v>5.0342306102995195E-4</c:v>
                </c:pt>
                <c:pt idx="16">
                  <c:v>5.7273319162559405E-4</c:v>
                </c:pt>
                <c:pt idx="17">
                  <c:v>6.46505198811305E-4</c:v>
                </c:pt>
                <c:pt idx="18">
                  <c:v>7.2473790207181995E-4</c:v>
                </c:pt>
                <c:pt idx="19">
                  <c:v>8.0743012120421695E-4</c:v>
                </c:pt>
                <c:pt idx="20">
                  <c:v>8.9458067631782603E-4</c:v>
                </c:pt>
                <c:pt idx="21">
                  <c:v>9.8618838783415307E-4</c:v>
                </c:pt>
                <c:pt idx="22" formatCode="General">
                  <c:v>1.0822520764867899E-3</c:v>
                </c:pt>
                <c:pt idx="23" formatCode="General">
                  <c:v>1.1827705633213499E-3</c:v>
                </c:pt>
                <c:pt idx="24" formatCode="General">
                  <c:v>1.2877426696953601E-3</c:v>
                </c:pt>
                <c:pt idx="25" formatCode="General">
                  <c:v>1.39716721727818E-3</c:v>
                </c:pt>
                <c:pt idx="26" formatCode="General">
                  <c:v>1.5110430280509701E-3</c:v>
                </c:pt>
                <c:pt idx="27" formatCode="General">
                  <c:v>1.62936892430651E-3</c:v>
                </c:pt>
                <c:pt idx="28" formatCode="General">
                  <c:v>1.75214372864923E-3</c:v>
                </c:pt>
                <c:pt idx="29" formatCode="General">
                  <c:v>1.8793662639950499E-3</c:v>
                </c:pt>
                <c:pt idx="30" formatCode="General">
                  <c:v>2.0110353535713098E-3</c:v>
                </c:pt>
                <c:pt idx="31" formatCode="General">
                  <c:v>2.1471498209167101E-3</c:v>
                </c:pt>
                <c:pt idx="32" formatCode="General">
                  <c:v>2.2877084898812201E-3</c:v>
                </c:pt>
                <c:pt idx="33" formatCode="General">
                  <c:v>2.4327101846259901E-3</c:v>
                </c:pt>
                <c:pt idx="34" formatCode="General">
                  <c:v>2.58215372962327E-3</c:v>
                </c:pt>
                <c:pt idx="35" formatCode="General">
                  <c:v>2.7360379496563299E-3</c:v>
                </c:pt>
                <c:pt idx="36" formatCode="General">
                  <c:v>2.8943616698193699E-3</c:v>
                </c:pt>
                <c:pt idx="37" formatCode="General">
                  <c:v>3.0571237155174601E-3</c:v>
                </c:pt>
                <c:pt idx="38" formatCode="General">
                  <c:v>3.2243229124664301E-3</c:v>
                </c:pt>
                <c:pt idx="39" formatCode="General">
                  <c:v>3.3959580866928002E-3</c:v>
                </c:pt>
                <c:pt idx="40" formatCode="General">
                  <c:v>3.5720280645337001E-3</c:v>
                </c:pt>
                <c:pt idx="41" formatCode="General">
                  <c:v>3.7525316726367899E-3</c:v>
                </c:pt>
                <c:pt idx="42" formatCode="General">
                  <c:v>3.9374677379601696E-3</c:v>
                </c:pt>
                <c:pt idx="43" formatCode="General">
                  <c:v>4.1268350877723004E-3</c:v>
                </c:pt>
                <c:pt idx="44" formatCode="General">
                  <c:v>4.3206325496519199E-3</c:v>
                </c:pt>
                <c:pt idx="45" formatCode="General">
                  <c:v>4.5188589514879602E-3</c:v>
                </c:pt>
                <c:pt idx="46" formatCode="General">
                  <c:v>4.7215131214794898E-3</c:v>
                </c:pt>
                <c:pt idx="47" formatCode="General">
                  <c:v>4.92859388813558E-3</c:v>
                </c:pt>
                <c:pt idx="48" formatCode="General">
                  <c:v>5.1401000802752698E-3</c:v>
                </c:pt>
                <c:pt idx="49" formatCode="General">
                  <c:v>5.3560305270274697E-3</c:v>
                </c:pt>
                <c:pt idx="50" formatCode="General">
                  <c:v>5.5763840578308696E-3</c:v>
                </c:pt>
                <c:pt idx="51" formatCode="General">
                  <c:v>5.8011595024338603E-3</c:v>
                </c:pt>
                <c:pt idx="52" formatCode="General">
                  <c:v>6.0303556908944704E-3</c:v>
                </c:pt>
                <c:pt idx="53" formatCode="General">
                  <c:v>6.2639714535802603E-3</c:v>
                </c:pt>
                <c:pt idx="54" formatCode="General">
                  <c:v>6.50200562116824E-3</c:v>
                </c:pt>
                <c:pt idx="55" formatCode="General">
                  <c:v>6.7444570246448302E-3</c:v>
                </c:pt>
                <c:pt idx="56" formatCode="General">
                  <c:v>6.9913244953057002E-3</c:v>
                </c:pt>
                <c:pt idx="57" formatCode="General">
                  <c:v>7.24260686475577E-3</c:v>
                </c:pt>
                <c:pt idx="58" formatCode="General">
                  <c:v>7.4983029649090798E-3</c:v>
                </c:pt>
                <c:pt idx="59" formatCode="General">
                  <c:v>7.7584116279887103E-3</c:v>
                </c:pt>
                <c:pt idx="60" formatCode="General">
                  <c:v>8.0229316865267301E-3</c:v>
                </c:pt>
                <c:pt idx="61" formatCode="General">
                  <c:v>8.2918619733640796E-3</c:v>
                </c:pt>
                <c:pt idx="62" formatCode="General">
                  <c:v>8.5652013216504994E-3</c:v>
                </c:pt>
                <c:pt idx="63" formatCode="General">
                  <c:v>8.8429485648444696E-3</c:v>
                </c:pt>
                <c:pt idx="64" formatCode="General">
                  <c:v>9.1251025367131006E-3</c:v>
                </c:pt>
                <c:pt idx="65" formatCode="General">
                  <c:v>9.4116620713320595E-3</c:v>
                </c:pt>
                <c:pt idx="66" formatCode="General">
                  <c:v>9.7026260030855099E-3</c:v>
                </c:pt>
                <c:pt idx="67" formatCode="General">
                  <c:v>9.9979931666660006E-3</c:v>
                </c:pt>
                <c:pt idx="68" formatCode="General">
                  <c:v>1.0297762397074301E-2</c:v>
                </c:pt>
                <c:pt idx="69" formatCode="General">
                  <c:v>1.06019325296197E-2</c:v>
                </c:pt>
                <c:pt idx="70" formatCode="General">
                  <c:v>1.09105023999193E-2</c:v>
                </c:pt>
                <c:pt idx="71" formatCode="General">
                  <c:v>1.1223470843898501E-2</c:v>
                </c:pt>
                <c:pt idx="72" formatCode="General">
                  <c:v>1.15408366977906E-2</c:v>
                </c:pt>
                <c:pt idx="73" formatCode="General">
                  <c:v>1.1862598798136699E-2</c:v>
                </c:pt>
                <c:pt idx="74" formatCode="General">
                  <c:v>1.2188755981786E-2</c:v>
                </c:pt>
                <c:pt idx="75" formatCode="General">
                  <c:v>1.25193070858951E-2</c:v>
                </c:pt>
                <c:pt idx="76" formatCode="General">
                  <c:v>1.28542509479286E-2</c:v>
                </c:pt>
                <c:pt idx="77" formatCode="General">
                  <c:v>1.31935864056585E-2</c:v>
                </c:pt>
                <c:pt idx="78" formatCode="General">
                  <c:v>1.3537312297164299E-2</c:v>
                </c:pt>
                <c:pt idx="79" formatCode="General">
                  <c:v>1.3885427460833001E-2</c:v>
                </c:pt>
                <c:pt idx="80" formatCode="General">
                  <c:v>1.4237930735358799E-2</c:v>
                </c:pt>
                <c:pt idx="81" formatCode="General">
                  <c:v>1.45948209597433E-2</c:v>
                </c:pt>
                <c:pt idx="82" formatCode="General">
                  <c:v>1.4956096973295301E-2</c:v>
                </c:pt>
                <c:pt idx="83" formatCode="General">
                  <c:v>1.5321757615630399E-2</c:v>
                </c:pt>
                <c:pt idx="84" formatCode="General">
                  <c:v>1.56918017266716E-2</c:v>
                </c:pt>
                <c:pt idx="85" formatCode="General">
                  <c:v>1.6066228146648501E-2</c:v>
                </c:pt>
                <c:pt idx="86" formatCode="General">
                  <c:v>1.64450357160979E-2</c:v>
                </c:pt>
                <c:pt idx="87" formatCode="General">
                  <c:v>1.6828223275862999E-2</c:v>
                </c:pt>
                <c:pt idx="88" formatCode="General">
                  <c:v>1.7215789667094E-2</c:v>
                </c:pt>
                <c:pt idx="89" formatCode="General">
                  <c:v>1.76077337312474E-2</c:v>
                </c:pt>
                <c:pt idx="90" formatCode="General">
                  <c:v>1.8004054310086601E-2</c:v>
                </c:pt>
                <c:pt idx="91" formatCode="General">
                  <c:v>1.8404750245681001E-2</c:v>
                </c:pt>
                <c:pt idx="92" formatCode="General">
                  <c:v>1.8809820380406801E-2</c:v>
                </c:pt>
                <c:pt idx="93" formatCode="General">
                  <c:v>1.9219263556946201E-2</c:v>
                </c:pt>
                <c:pt idx="94" formatCode="General">
                  <c:v>1.9633078618287701E-2</c:v>
                </c:pt>
                <c:pt idx="95" formatCode="General">
                  <c:v>2.00512644077258E-2</c:v>
                </c:pt>
                <c:pt idx="96" formatCode="General">
                  <c:v>2.0473819768861298E-2</c:v>
                </c:pt>
                <c:pt idx="97" formatCode="General">
                  <c:v>2.09007435456008E-2</c:v>
                </c:pt>
                <c:pt idx="98" formatCode="General">
                  <c:v>2.13320345821566E-2</c:v>
                </c:pt>
                <c:pt idx="99" formatCode="General">
                  <c:v>2.17676917230471E-2</c:v>
                </c:pt>
                <c:pt idx="100" formatCode="General">
                  <c:v>2.2207713813096299E-2</c:v>
                </c:pt>
                <c:pt idx="101" formatCode="General">
                  <c:v>2.26520996974337E-2</c:v>
                </c:pt>
                <c:pt idx="102" formatCode="General">
                  <c:v>2.3100848221494701E-2</c:v>
                </c:pt>
                <c:pt idx="103" formatCode="General">
                  <c:v>2.35539582310197E-2</c:v>
                </c:pt>
                <c:pt idx="104" formatCode="General">
                  <c:v>2.4011428572054901E-2</c:v>
                </c:pt>
                <c:pt idx="105" formatCode="General">
                  <c:v>2.4473258090951602E-2</c:v>
                </c:pt>
                <c:pt idx="106" formatCode="General">
                  <c:v>2.4939445634366401E-2</c:v>
                </c:pt>
                <c:pt idx="107" formatCode="General">
                  <c:v>2.5409990049260998E-2</c:v>
                </c:pt>
                <c:pt idx="108" formatCode="General">
                  <c:v>2.5884890182902201E-2</c:v>
                </c:pt>
                <c:pt idx="109" formatCode="General">
                  <c:v>2.63641448828618E-2</c:v>
                </c:pt>
                <c:pt idx="110" formatCode="General">
                  <c:v>2.68477529970165E-2</c:v>
                </c:pt>
                <c:pt idx="111" formatCode="General">
                  <c:v>2.7335713373547899E-2</c:v>
                </c:pt>
                <c:pt idx="112" formatCode="General">
                  <c:v>2.7828024860942099E-2</c:v>
                </c:pt>
                <c:pt idx="113" formatCode="General">
                  <c:v>2.83246863079901E-2</c:v>
                </c:pt>
                <c:pt idx="114" formatCode="General">
                  <c:v>2.8825696563787601E-2</c:v>
                </c:pt>
                <c:pt idx="115" formatCode="General">
                  <c:v>2.9331054477734299E-2</c:v>
                </c:pt>
                <c:pt idx="116" formatCode="General">
                  <c:v>2.98407588995349E-2</c:v>
                </c:pt>
                <c:pt idx="117" formatCode="General">
                  <c:v>3.0354808679198101E-2</c:v>
                </c:pt>
                <c:pt idx="118" formatCode="General">
                  <c:v>3.08732026670369E-2</c:v>
                </c:pt>
                <c:pt idx="119" formatCode="General">
                  <c:v>3.1395939713668698E-2</c:v>
                </c:pt>
                <c:pt idx="120" formatCode="General">
                  <c:v>3.1923018670014597E-2</c:v>
                </c:pt>
                <c:pt idx="121" formatCode="General">
                  <c:v>3.2454438387300097E-2</c:v>
                </c:pt>
                <c:pt idx="122" formatCode="General">
                  <c:v>3.2990197717054498E-2</c:v>
                </c:pt>
                <c:pt idx="123" formatCode="General">
                  <c:v>3.3530295511111002E-2</c:v>
                </c:pt>
                <c:pt idx="124" formatCode="General">
                  <c:v>3.4074730621606403E-2</c:v>
                </c:pt>
                <c:pt idx="125" formatCode="General">
                  <c:v>3.4623501900981402E-2</c:v>
                </c:pt>
                <c:pt idx="126" formatCode="General">
                  <c:v>3.5176608201980299E-2</c:v>
                </c:pt>
                <c:pt idx="127" formatCode="General">
                  <c:v>3.5734048377650901E-2</c:v>
                </c:pt>
                <c:pt idx="128" formatCode="General">
                  <c:v>3.6295821281344398E-2</c:v>
                </c:pt>
                <c:pt idx="129" formatCode="General">
                  <c:v>3.6861925766715403E-2</c:v>
                </c:pt>
                <c:pt idx="130" formatCode="General">
                  <c:v>3.7432360687721898E-2</c:v>
                </c:pt>
                <c:pt idx="131" formatCode="General">
                  <c:v>3.8007124898625101E-2</c:v>
                </c:pt>
                <c:pt idx="132" formatCode="General">
                  <c:v>3.85862172539891E-2</c:v>
                </c:pt>
                <c:pt idx="133" formatCode="General">
                  <c:v>3.9169636608681398E-2</c:v>
                </c:pt>
                <c:pt idx="134" formatCode="General">
                  <c:v>3.9757381817872299E-2</c:v>
                </c:pt>
                <c:pt idx="135" formatCode="General">
                  <c:v>4.0349451737034997E-2</c:v>
                </c:pt>
                <c:pt idx="136" formatCode="General">
                  <c:v>4.0945845221945498E-2</c:v>
                </c:pt>
                <c:pt idx="137" formatCode="General">
                  <c:v>4.1546561128682602E-2</c:v>
                </c:pt>
                <c:pt idx="138" formatCode="General">
                  <c:v>4.2151598313627699E-2</c:v>
                </c:pt>
                <c:pt idx="139" formatCode="General">
                  <c:v>4.2760955633464902E-2</c:v>
                </c:pt>
                <c:pt idx="140" formatCode="General">
                  <c:v>4.3374631945180597E-2</c:v>
                </c:pt>
                <c:pt idx="141" formatCode="General">
                  <c:v>4.3992626106063699E-2</c:v>
                </c:pt>
                <c:pt idx="142" formatCode="General">
                  <c:v>4.4614936973705603E-2</c:v>
                </c:pt>
                <c:pt idx="143" formatCode="General">
                  <c:v>4.5241563405999601E-2</c:v>
                </c:pt>
                <c:pt idx="144" formatCode="General">
                  <c:v>4.5872504261141499E-2</c:v>
                </c:pt>
                <c:pt idx="145" formatCode="General">
                  <c:v>4.6507758397629197E-2</c:v>
                </c:pt>
                <c:pt idx="146" formatCode="General">
                  <c:v>4.7147324674262303E-2</c:v>
                </c:pt>
                <c:pt idx="147" formatCode="General">
                  <c:v>4.7791201950142602E-2</c:v>
                </c:pt>
                <c:pt idx="148" formatCode="General">
                  <c:v>4.8439389084673698E-2</c:v>
                </c:pt>
                <c:pt idx="149" formatCode="General">
                  <c:v>4.9091884937561003E-2</c:v>
                </c:pt>
                <c:pt idx="150" formatCode="General">
                  <c:v>4.9748688368811501E-2</c:v>
                </c:pt>
                <c:pt idx="151" formatCode="General">
                  <c:v>5.0409798238733899E-2</c:v>
                </c:pt>
                <c:pt idx="152" formatCode="General">
                  <c:v>5.1075213407938497E-2</c:v>
                </c:pt>
                <c:pt idx="153" formatCode="General">
                  <c:v>5.17449327373369E-2</c:v>
                </c:pt>
                <c:pt idx="154" formatCode="General">
                  <c:v>5.2418955088142198E-2</c:v>
                </c:pt>
                <c:pt idx="155" formatCode="General">
                  <c:v>5.30972793218688E-2</c:v>
                </c:pt>
                <c:pt idx="156" formatCode="General">
                  <c:v>5.3779904300332103E-2</c:v>
                </c:pt>
                <c:pt idx="157" formatCode="General">
                  <c:v>5.4466828885649E-2</c:v>
                </c:pt>
                <c:pt idx="158" formatCode="General">
                  <c:v>5.5158051940237103E-2</c:v>
                </c:pt>
                <c:pt idx="159" formatCode="General">
                  <c:v>5.5853572326815398E-2</c:v>
                </c:pt>
                <c:pt idx="160" formatCode="General">
                  <c:v>5.65533889084033E-2</c:v>
                </c:pt>
                <c:pt idx="161" formatCode="General">
                  <c:v>5.7257500548321301E-2</c:v>
                </c:pt>
                <c:pt idx="162" formatCode="General">
                  <c:v>5.7965906110190799E-2</c:v>
                </c:pt>
                <c:pt idx="163" formatCode="General">
                  <c:v>5.8678604457933499E-2</c:v>
                </c:pt>
                <c:pt idx="164" formatCode="General">
                  <c:v>5.9395594455771902E-2</c:v>
                </c:pt>
                <c:pt idx="165" formatCode="General">
                  <c:v>6.0116874968228998E-2</c:v>
                </c:pt>
                <c:pt idx="166" formatCode="General">
                  <c:v>6.0842444860128103E-2</c:v>
                </c:pt>
                <c:pt idx="167" formatCode="General">
                  <c:v>6.1572302996592998E-2</c:v>
                </c:pt>
                <c:pt idx="168" formatCode="General">
                  <c:v>6.2306448243047603E-2</c:v>
                </c:pt>
                <c:pt idx="169" formatCode="General">
                  <c:v>6.3044879465216197E-2</c:v>
                </c:pt>
                <c:pt idx="170" formatCode="General">
                  <c:v>6.3787595529122901E-2</c:v>
                </c:pt>
                <c:pt idx="171" formatCode="General">
                  <c:v>6.4534595301092096E-2</c:v>
                </c:pt>
                <c:pt idx="172" formatCode="General">
                  <c:v>6.5285877647748097E-2</c:v>
                </c:pt>
                <c:pt idx="173" formatCode="General">
                  <c:v>6.6041441436014897E-2</c:v>
                </c:pt>
                <c:pt idx="174" formatCode="General">
                  <c:v>6.68012855331164E-2</c:v>
                </c:pt>
                <c:pt idx="175" formatCode="General">
                  <c:v>6.7565408806576299E-2</c:v>
                </c:pt>
                <c:pt idx="176" formatCode="General">
                  <c:v>6.8333810124217798E-2</c:v>
                </c:pt>
                <c:pt idx="177" formatCode="General">
                  <c:v>6.9106488354163706E-2</c:v>
                </c:pt>
                <c:pt idx="178" formatCode="General">
                  <c:v>6.9883442364836207E-2</c:v>
                </c:pt>
                <c:pt idx="179" formatCode="General">
                  <c:v>7.0664671024956993E-2</c:v>
                </c:pt>
                <c:pt idx="180" formatCode="General">
                  <c:v>7.1450173203546893E-2</c:v>
                </c:pt>
                <c:pt idx="181" formatCode="General">
                  <c:v>7.2239947769926302E-2</c:v>
                </c:pt>
                <c:pt idx="182" formatCode="General">
                  <c:v>7.30339935937145E-2</c:v>
                </c:pt>
                <c:pt idx="183" formatCode="General">
                  <c:v>7.3832309544829902E-2</c:v>
                </c:pt>
                <c:pt idx="184" formatCode="General">
                  <c:v>7.4634894493489798E-2</c:v>
                </c:pt>
                <c:pt idx="185" formatCode="General">
                  <c:v>7.5441747310210694E-2</c:v>
                </c:pt>
                <c:pt idx="186" formatCode="General">
                  <c:v>7.6252866865807595E-2</c:v>
                </c:pt>
                <c:pt idx="187" formatCode="General">
                  <c:v>7.7068252031394502E-2</c:v>
                </c:pt>
                <c:pt idx="188" formatCode="General">
                  <c:v>7.7887901678383997E-2</c:v>
                </c:pt>
                <c:pt idx="189" formatCode="General">
                  <c:v>7.8711814678487396E-2</c:v>
                </c:pt>
                <c:pt idx="190" formatCode="General">
                  <c:v>7.9539989903714206E-2</c:v>
                </c:pt>
                <c:pt idx="191" formatCode="General">
                  <c:v>8.0372426226372806E-2</c:v>
                </c:pt>
                <c:pt idx="192" formatCode="General">
                  <c:v>8.1209122519069504E-2</c:v>
                </c:pt>
                <c:pt idx="193" formatCode="General">
                  <c:v>8.20500776547093E-2</c:v>
                </c:pt>
                <c:pt idx="194" formatCode="General">
                  <c:v>8.2895290506495106E-2</c:v>
                </c:pt>
                <c:pt idx="195" formatCode="General">
                  <c:v>8.3744759947928002E-2</c:v>
                </c:pt>
                <c:pt idx="196" formatCode="General">
                  <c:v>8.4598484852807396E-2</c:v>
                </c:pt>
                <c:pt idx="197" formatCode="General">
                  <c:v>8.5456464095230195E-2</c:v>
                </c:pt>
                <c:pt idx="198" formatCode="General">
                  <c:v>8.6318696549591595E-2</c:v>
                </c:pt>
                <c:pt idx="199" formatCode="General">
                  <c:v>8.7185181090584402E-2</c:v>
                </c:pt>
                <c:pt idx="200" formatCode="General">
                  <c:v>8.8055916593199196E-2</c:v>
                </c:pt>
                <c:pt idx="201" formatCode="General">
                  <c:v>8.8930901932724293E-2</c:v>
                </c:pt>
                <c:pt idx="202" formatCode="General">
                  <c:v>8.9810135984745396E-2</c:v>
                </c:pt>
                <c:pt idx="203" formatCode="General">
                  <c:v>9.06936176251458E-2</c:v>
                </c:pt>
                <c:pt idx="204" formatCode="General">
                  <c:v>9.1581345730106303E-2</c:v>
                </c:pt>
                <c:pt idx="205" formatCode="General">
                  <c:v>9.2473319176105004E-2</c:v>
                </c:pt>
                <c:pt idx="206" formatCode="General">
                  <c:v>9.3369536839917194E-2</c:v>
                </c:pt>
                <c:pt idx="207" formatCode="General">
                  <c:v>9.4269997598615304E-2</c:v>
                </c:pt>
                <c:pt idx="208" formatCode="General">
                  <c:v>9.5174700329568998E-2</c:v>
                </c:pt>
                <c:pt idx="209" formatCode="General">
                  <c:v>9.6083643910444896E-2</c:v>
                </c:pt>
                <c:pt idx="210" formatCode="General">
                  <c:v>9.6996827219206605E-2</c:v>
                </c:pt>
                <c:pt idx="211" formatCode="General">
                  <c:v>9.7914249134114603E-2</c:v>
                </c:pt>
                <c:pt idx="212" formatCode="General">
                  <c:v>9.8835908533725994E-2</c:v>
                </c:pt>
                <c:pt idx="213" formatCode="General">
                  <c:v>9.9761804296894699E-2</c:v>
                </c:pt>
                <c:pt idx="214" formatCode="General">
                  <c:v>0.100691935302771</c:v>
                </c:pt>
                <c:pt idx="215" formatCode="General">
                  <c:v>0.10162630043080299</c:v>
                </c:pt>
                <c:pt idx="216" formatCode="General">
                  <c:v>0.102564898560733</c:v>
                </c:pt>
                <c:pt idx="217" formatCode="General">
                  <c:v>0.103507728572603</c:v>
                </c:pt>
                <c:pt idx="218" formatCode="General">
                  <c:v>0.104454789346747</c:v>
                </c:pt>
                <c:pt idx="219" formatCode="General">
                  <c:v>0.105406079763798</c:v>
                </c:pt>
                <c:pt idx="220" formatCode="General">
                  <c:v>0.10636159870468601</c:v>
                </c:pt>
                <c:pt idx="221" formatCode="General">
                  <c:v>0.10732134505063499</c:v>
                </c:pt>
                <c:pt idx="222" formatCode="General">
                  <c:v>0.108285317683166</c:v>
                </c:pt>
                <c:pt idx="223" formatCode="General">
                  <c:v>0.109253515484095</c:v>
                </c:pt>
                <c:pt idx="224" formatCode="General">
                  <c:v>0.110225937335535</c:v>
                </c:pt>
                <c:pt idx="225" formatCode="General">
                  <c:v>0.111202582119895</c:v>
                </c:pt>
                <c:pt idx="226" formatCode="General">
                  <c:v>0.112183448719878</c:v>
                </c:pt>
                <c:pt idx="227" formatCode="General">
                  <c:v>0.11316853601848501</c:v>
                </c:pt>
                <c:pt idx="228" formatCode="General">
                  <c:v>0.114157842899009</c:v>
                </c:pt>
                <c:pt idx="229" formatCode="General">
                  <c:v>0.115151368245043</c:v>
                </c:pt>
                <c:pt idx="230" formatCode="General">
                  <c:v>0.11614911094047101</c:v>
                </c:pt>
                <c:pt idx="231" formatCode="General">
                  <c:v>0.117151069869475</c:v>
                </c:pt>
                <c:pt idx="232" formatCode="General">
                  <c:v>0.118157243916532</c:v>
                </c:pt>
                <c:pt idx="233" formatCode="General">
                  <c:v>0.119167631966414</c:v>
                </c:pt>
                <c:pt idx="234" formatCode="General">
                  <c:v>0.120182232904186</c:v>
                </c:pt>
                <c:pt idx="235" formatCode="General">
                  <c:v>0.121201045615212</c:v>
                </c:pt>
                <c:pt idx="236" formatCode="General">
                  <c:v>0.122224068985147</c:v>
                </c:pt>
                <c:pt idx="237" formatCode="General">
                  <c:v>0.123251301899943</c:v>
                </c:pt>
                <c:pt idx="238" formatCode="General">
                  <c:v>0.124282743245845</c:v>
                </c:pt>
                <c:pt idx="239" formatCode="General">
                  <c:v>0.125318391909396</c:v>
                </c:pt>
                <c:pt idx="240" formatCode="General">
                  <c:v>0.12635824677743099</c:v>
                </c:pt>
                <c:pt idx="241" formatCode="General">
                  <c:v>0.127402306737078</c:v>
                </c:pt>
                <c:pt idx="242" formatCode="General">
                  <c:v>0.12845057067576399</c:v>
                </c:pt>
                <c:pt idx="243" formatCode="General">
                  <c:v>0.12950303748120701</c:v>
                </c:pt>
                <c:pt idx="244" formatCode="General">
                  <c:v>0.130559706041419</c:v>
                </c:pt>
                <c:pt idx="245" formatCode="General">
                  <c:v>0.13162057524470799</c:v>
                </c:pt>
                <c:pt idx="246" formatCode="General">
                  <c:v>0.132685643979676</c:v>
                </c:pt>
                <c:pt idx="247" formatCode="General">
                  <c:v>0.13375491113521801</c:v>
                </c:pt>
                <c:pt idx="248" formatCode="General">
                  <c:v>0.13482837560052399</c:v>
                </c:pt>
                <c:pt idx="249" formatCode="General">
                  <c:v>0.135906036265076</c:v>
                </c:pt>
                <c:pt idx="250" formatCode="General">
                  <c:v>0.136987892018653</c:v>
                </c:pt>
                <c:pt idx="251" formatCode="General">
                  <c:v>0.13807394175132401</c:v>
                </c:pt>
                <c:pt idx="252" formatCode="General">
                  <c:v>0.13916418435345501</c:v>
                </c:pt>
                <c:pt idx="253" formatCode="General">
                  <c:v>0.140258618715703</c:v>
                </c:pt>
                <c:pt idx="254" formatCode="General">
                  <c:v>0.141357243729021</c:v>
                </c:pt>
                <c:pt idx="255" formatCode="General">
                  <c:v>0.142460058284653</c:v>
                </c:pt>
                <c:pt idx="256" formatCode="General">
                  <c:v>0.14356706127413801</c:v>
                </c:pt>
                <c:pt idx="257" formatCode="General">
                  <c:v>0.144678251589308</c:v>
                </c:pt>
                <c:pt idx="258" formatCode="General">
                  <c:v>0.14579362812228699</c:v>
                </c:pt>
                <c:pt idx="259" formatCode="General">
                  <c:v>0.146913189765494</c:v>
                </c:pt>
                <c:pt idx="260" formatCode="General">
                  <c:v>0.14803693541163901</c:v>
                </c:pt>
                <c:pt idx="261" formatCode="General">
                  <c:v>0.14916486395372699</c:v>
                </c:pt>
                <c:pt idx="262" formatCode="General">
                  <c:v>0.15029697428505401</c:v>
                </c:pt>
                <c:pt idx="263" formatCode="General">
                  <c:v>0.151433265299211</c:v>
                </c:pt>
                <c:pt idx="264" formatCode="General">
                  <c:v>0.15257373589008</c:v>
                </c:pt>
                <c:pt idx="265" formatCode="General">
                  <c:v>0.15371838495183601</c:v>
                </c:pt>
                <c:pt idx="266" formatCode="General">
                  <c:v>0.15486721137894599</c:v>
                </c:pt>
                <c:pt idx="267" formatCode="General">
                  <c:v>0.156020214066172</c:v>
                </c:pt>
                <c:pt idx="268" formatCode="General">
                  <c:v>0.157177391908564</c:v>
                </c:pt>
                <c:pt idx="269" formatCode="General">
                  <c:v>0.15833874380147001</c:v>
                </c:pt>
                <c:pt idx="270" formatCode="General">
                  <c:v>0.159504268640525</c:v>
                </c:pt>
                <c:pt idx="271" formatCode="General">
                  <c:v>0.16067396532165901</c:v>
                </c:pt>
                <c:pt idx="272" formatCode="General">
                  <c:v>0.16184783274109399</c:v>
                </c:pt>
                <c:pt idx="273" formatCode="General">
                  <c:v>0.163025869795343</c:v>
                </c:pt>
                <c:pt idx="274" formatCode="General">
                  <c:v>0.16420807538121199</c:v>
                </c:pt>
                <c:pt idx="275" formatCode="General">
                  <c:v>0.165394448395798</c:v>
                </c:pt>
                <c:pt idx="276" formatCode="General">
                  <c:v>0.166584987736491</c:v>
                </c:pt>
                <c:pt idx="277" formatCode="General">
                  <c:v>0.16777969230097101</c:v>
                </c:pt>
                <c:pt idx="278" formatCode="General">
                  <c:v>0.16897856098721101</c:v>
                </c:pt>
                <c:pt idx="279" formatCode="General">
                  <c:v>0.17018159269347499</c:v>
                </c:pt>
                <c:pt idx="280" formatCode="General">
                  <c:v>0.171388786318319</c:v>
                </c:pt>
                <c:pt idx="281" formatCode="General">
                  <c:v>0.17260014076058999</c:v>
                </c:pt>
                <c:pt idx="282" formatCode="General">
                  <c:v>0.17381565491942699</c:v>
                </c:pt>
                <c:pt idx="283" formatCode="General">
                  <c:v>0.175035327694258</c:v>
                </c:pt>
                <c:pt idx="284" formatCode="General">
                  <c:v>0.17625915798480599</c:v>
                </c:pt>
                <c:pt idx="285" formatCode="General">
                  <c:v>0.17748714469108101</c:v>
                </c:pt>
                <c:pt idx="286" formatCode="General">
                  <c:v>0.17871928671338699</c:v>
                </c:pt>
                <c:pt idx="287" formatCode="General">
                  <c:v>0.179955582952319</c:v>
                </c:pt>
                <c:pt idx="288" formatCode="General">
                  <c:v>0.18119603230876</c:v>
                </c:pt>
                <c:pt idx="289" formatCode="General">
                  <c:v>0.18244063368388599</c:v>
                </c:pt>
                <c:pt idx="290" formatCode="General">
                  <c:v>0.18368938597916401</c:v>
                </c:pt>
                <c:pt idx="291" formatCode="General">
                  <c:v>0.18494228809635199</c:v>
                </c:pt>
                <c:pt idx="292" formatCode="General">
                  <c:v>0.18619933893749499</c:v>
                </c:pt>
                <c:pt idx="293" formatCode="General">
                  <c:v>0.18746053740493299</c:v>
                </c:pt>
                <c:pt idx="294" formatCode="General">
                  <c:v>0.18872588240129501</c:v>
                </c:pt>
                <c:pt idx="295" formatCode="General">
                  <c:v>0.18999537282949799</c:v>
                </c:pt>
                <c:pt idx="296" formatCode="General">
                  <c:v>0.19126900759275201</c:v>
                </c:pt>
                <c:pt idx="297" formatCode="General">
                  <c:v>0.19254678559455701</c:v>
                </c:pt>
                <c:pt idx="298" formatCode="General">
                  <c:v>0.19382870573870101</c:v>
                </c:pt>
                <c:pt idx="299" formatCode="General">
                  <c:v>0.19511476692926399</c:v>
                </c:pt>
                <c:pt idx="300" formatCode="General">
                  <c:v>0.196404968070617</c:v>
                </c:pt>
                <c:pt idx="301" formatCode="General">
                  <c:v>0.19769930806741701</c:v>
                </c:pt>
                <c:pt idx="302" formatCode="General">
                  <c:v>0.198997785824614</c:v>
                </c:pt>
                <c:pt idx="303" formatCode="General">
                  <c:v>0.200300400247447</c:v>
                </c:pt>
                <c:pt idx="304" formatCode="General">
                  <c:v>0.20160715024144399</c:v>
                </c:pt>
                <c:pt idx="305" formatCode="General">
                  <c:v>0.20291803471242301</c:v>
                </c:pt>
                <c:pt idx="306" formatCode="General">
                  <c:v>0.20423305256649199</c:v>
                </c:pt>
                <c:pt idx="307" formatCode="General">
                  <c:v>0.20555220271004901</c:v>
                </c:pt>
                <c:pt idx="308" formatCode="General">
                  <c:v>0.20687548404977801</c:v>
                </c:pt>
                <c:pt idx="309" formatCode="General">
                  <c:v>0.208202895492656</c:v>
                </c:pt>
                <c:pt idx="310" formatCode="General">
                  <c:v>0.20953443594594701</c:v>
                </c:pt>
                <c:pt idx="311" formatCode="General">
                  <c:v>0.21087010431720499</c:v>
                </c:pt>
                <c:pt idx="312" formatCode="General">
                  <c:v>0.21220989951427399</c:v>
                </c:pt>
                <c:pt idx="313" formatCode="General">
                  <c:v>0.21355382044528501</c:v>
                </c:pt>
                <c:pt idx="314" formatCode="General">
                  <c:v>0.21490186601865899</c:v>
                </c:pt>
                <c:pt idx="315" formatCode="General">
                  <c:v>0.21625403514310501</c:v>
                </c:pt>
                <c:pt idx="316" formatCode="General">
                  <c:v>0.21761032672762101</c:v>
                </c:pt>
                <c:pt idx="317" formatCode="General">
                  <c:v>0.218970739681496</c:v>
                </c:pt>
                <c:pt idx="318" formatCode="General">
                  <c:v>0.22033527291430299</c:v>
                </c:pt>
                <c:pt idx="319" formatCode="General">
                  <c:v>0.22170392533590799</c:v>
                </c:pt>
                <c:pt idx="320" formatCode="General">
                  <c:v>0.223076695856462</c:v>
                </c:pt>
                <c:pt idx="321" formatCode="General">
                  <c:v>0.224453583386407</c:v>
                </c:pt>
                <c:pt idx="322" formatCode="General">
                  <c:v>0.22583458683647101</c:v>
                </c:pt>
                <c:pt idx="323" formatCode="General">
                  <c:v>0.22721970511767201</c:v>
                </c:pt>
                <c:pt idx="324" formatCode="General">
                  <c:v>0.228608937141315</c:v>
                </c:pt>
                <c:pt idx="325" formatCode="General">
                  <c:v>0.23000228181899399</c:v>
                </c:pt>
                <c:pt idx="326" formatCode="General">
                  <c:v>0.23139973806259001</c:v>
                </c:pt>
                <c:pt idx="327" formatCode="General">
                  <c:v>0.232801304784272</c:v>
                </c:pt>
                <c:pt idx="328" formatCode="General">
                  <c:v>0.234206980896498</c:v>
                </c:pt>
                <c:pt idx="329" formatCode="General">
                  <c:v>0.23561676531201201</c:v>
                </c:pt>
                <c:pt idx="330" formatCode="General">
                  <c:v>0.23703065694384701</c:v>
                </c:pt>
                <c:pt idx="331" formatCode="General">
                  <c:v>0.238448654705323</c:v>
                </c:pt>
                <c:pt idx="332" formatCode="General">
                  <c:v>0.23987075751004699</c:v>
                </c:pt>
                <c:pt idx="333" formatCode="General">
                  <c:v>0.24129696427191499</c:v>
                </c:pt>
                <c:pt idx="334" formatCode="General">
                  <c:v>0.24272727390511001</c:v>
                </c:pt>
                <c:pt idx="335" formatCode="General">
                  <c:v>0.24416168532409899</c:v>
                </c:pt>
                <c:pt idx="336" formatCode="General">
                  <c:v>0.245600197443642</c:v>
                </c:pt>
                <c:pt idx="337" formatCode="General">
                  <c:v>0.24704280917878099</c:v>
                </c:pt>
                <c:pt idx="338" formatCode="General">
                  <c:v>0.24848951944484901</c:v>
                </c:pt>
                <c:pt idx="339" formatCode="General">
                  <c:v>0.24994032715746201</c:v>
                </c:pt>
                <c:pt idx="340" formatCode="General">
                  <c:v>0.251395231232526</c:v>
                </c:pt>
                <c:pt idx="341" formatCode="General">
                  <c:v>0.25285423058623202</c:v>
                </c:pt>
                <c:pt idx="342" formatCode="General">
                  <c:v>0.25431732413505997</c:v>
                </c:pt>
                <c:pt idx="343" formatCode="General">
                  <c:v>0.25578451079577402</c:v>
                </c:pt>
                <c:pt idx="344" formatCode="General">
                  <c:v>0.25725578948542699</c:v>
                </c:pt>
                <c:pt idx="345" formatCode="General">
                  <c:v>0.25873115912135602</c:v>
                </c:pt>
                <c:pt idx="346" formatCode="General">
                  <c:v>0.260210618621187</c:v>
                </c:pt>
                <c:pt idx="347" formatCode="General">
                  <c:v>0.26169416690283098</c:v>
                </c:pt>
                <c:pt idx="348" formatCode="General">
                  <c:v>0.26318180288448401</c:v>
                </c:pt>
                <c:pt idx="349" formatCode="General">
                  <c:v>0.26467352548463202</c:v>
                </c:pt>
                <c:pt idx="350" formatCode="General">
                  <c:v>0.26616933362204298</c:v>
                </c:pt>
                <c:pt idx="351" formatCode="General">
                  <c:v>0.26766922621577399</c:v>
                </c:pt>
                <c:pt idx="352" formatCode="General">
                  <c:v>0.26917320218516699</c:v>
                </c:pt>
                <c:pt idx="353" formatCode="General">
                  <c:v>0.27068126044984803</c:v>
                </c:pt>
                <c:pt idx="354" formatCode="General">
                  <c:v>0.27219339992973302</c:v>
                </c:pt>
                <c:pt idx="355" formatCode="General">
                  <c:v>0.27370961954502099</c:v>
                </c:pt>
                <c:pt idx="356" formatCode="General">
                  <c:v>0.27522991821619502</c:v>
                </c:pt>
                <c:pt idx="357" formatCode="General">
                  <c:v>0.27675429486402903</c:v>
                </c:pt>
                <c:pt idx="358" formatCode="General">
                  <c:v>0.27828274840957701</c:v>
                </c:pt>
                <c:pt idx="359" formatCode="General">
                  <c:v>0.27981527777418103</c:v>
                </c:pt>
                <c:pt idx="360" formatCode="General">
                  <c:v>0.28135188187946902</c:v>
                </c:pt>
                <c:pt idx="361" formatCode="General">
                  <c:v>0.28289255964735299</c:v>
                </c:pt>
                <c:pt idx="362" formatCode="General">
                  <c:v>0.28443731000003097</c:v>
                </c:pt>
                <c:pt idx="363" formatCode="General">
                  <c:v>0.285986131859985</c:v>
                </c:pt>
                <c:pt idx="364" formatCode="General">
                  <c:v>0.287539024149983</c:v>
                </c:pt>
                <c:pt idx="365" formatCode="General">
                  <c:v>0.28909598579307999</c:v>
                </c:pt>
                <c:pt idx="366" formatCode="General">
                  <c:v>0.29065701571261099</c:v>
                </c:pt>
                <c:pt idx="367" formatCode="General">
                  <c:v>0.29222211283220101</c:v>
                </c:pt>
                <c:pt idx="368" formatCode="General">
                  <c:v>0.293791276075756</c:v>
                </c:pt>
                <c:pt idx="369" formatCode="General">
                  <c:v>0.29536450436746903</c:v>
                </c:pt>
                <c:pt idx="370" formatCode="General">
                  <c:v>0.29694179663181702</c:v>
                </c:pt>
                <c:pt idx="371" formatCode="General">
                  <c:v>0.29852315179356198</c:v>
                </c:pt>
                <c:pt idx="372" formatCode="General">
                  <c:v>0.300108568777748</c:v>
                </c:pt>
                <c:pt idx="373" formatCode="General">
                  <c:v>0.301698046509707</c:v>
                </c:pt>
                <c:pt idx="374" formatCode="General">
                  <c:v>0.30329158391505301</c:v>
                </c:pt>
                <c:pt idx="375" formatCode="General">
                  <c:v>0.304889179919685</c:v>
                </c:pt>
                <c:pt idx="376" formatCode="General">
                  <c:v>0.306490833449787</c:v>
                </c:pt>
                <c:pt idx="377" formatCode="General">
                  <c:v>0.30809654343182502</c:v>
                </c:pt>
                <c:pt idx="378" formatCode="General">
                  <c:v>0.30970630879255101</c:v>
                </c:pt>
                <c:pt idx="379" formatCode="General">
                  <c:v>0.31132012845899998</c:v>
                </c:pt>
                <c:pt idx="380" formatCode="General">
                  <c:v>0.31293800135849098</c:v>
                </c:pt>
                <c:pt idx="381" formatCode="General">
                  <c:v>0.31455992641862601</c:v>
                </c:pt>
                <c:pt idx="382" formatCode="General">
                  <c:v>0.31618590256729401</c:v>
                </c:pt>
                <c:pt idx="383" formatCode="General">
                  <c:v>0.31781592873266301</c:v>
                </c:pt>
                <c:pt idx="384" formatCode="General">
                  <c:v>0.319450003843188</c:v>
                </c:pt>
                <c:pt idx="385" formatCode="General">
                  <c:v>0.32108812682760701</c:v>
                </c:pt>
                <c:pt idx="386" formatCode="General">
                  <c:v>0.32273029661493902</c:v>
                </c:pt>
                <c:pt idx="387" formatCode="General">
                  <c:v>0.32437651213448998</c:v>
                </c:pt>
                <c:pt idx="388" formatCode="General">
                  <c:v>0.32602677231584598</c:v>
                </c:pt>
                <c:pt idx="389" formatCode="General">
                  <c:v>0.32768107608887898</c:v>
                </c:pt>
                <c:pt idx="390" formatCode="General">
                  <c:v>0.32933942238374098</c:v>
                </c:pt>
                <c:pt idx="391" formatCode="General">
                  <c:v>0.33100181013087099</c:v>
                </c:pt>
                <c:pt idx="392" formatCode="General">
                  <c:v>0.33266823826098801</c:v>
                </c:pt>
                <c:pt idx="393" formatCode="General">
                  <c:v>0.334338705705094</c:v>
                </c:pt>
                <c:pt idx="394" formatCode="General">
                  <c:v>0.33601321139447499</c:v>
                </c:pt>
                <c:pt idx="395" formatCode="General">
                  <c:v>0.33769175426069997</c:v>
                </c:pt>
                <c:pt idx="396" formatCode="General">
                  <c:v>0.33937433323562</c:v>
                </c:pt>
                <c:pt idx="397" formatCode="General">
                  <c:v>0.34106094725136799</c:v>
                </c:pt>
                <c:pt idx="398" formatCode="General">
                  <c:v>0.34275159524035997</c:v>
                </c:pt>
                <c:pt idx="399" formatCode="General">
                  <c:v>0.34444627613529499</c:v>
                </c:pt>
                <c:pt idx="400" formatCode="General">
                  <c:v>0.34614498886915401</c:v>
                </c:pt>
                <c:pt idx="401" formatCode="General">
                  <c:v>0.347847732375201</c:v>
                </c:pt>
                <c:pt idx="402" formatCode="General">
                  <c:v>0.34955450558698098</c:v>
                </c:pt>
                <c:pt idx="403" formatCode="General">
                  <c:v>0.35126530743832102</c:v>
                </c:pt>
                <c:pt idx="404" formatCode="General">
                  <c:v>0.35298013686333102</c:v>
                </c:pt>
                <c:pt idx="405" formatCode="General">
                  <c:v>0.35469899279640399</c:v>
                </c:pt>
                <c:pt idx="406" formatCode="General">
                  <c:v>0.35642187417221299</c:v>
                </c:pt>
                <c:pt idx="407" formatCode="General">
                  <c:v>0.35814877992571398</c:v>
                </c:pt>
                <c:pt idx="408" formatCode="General">
                  <c:v>0.359879708992144</c:v>
                </c:pt>
                <c:pt idx="409" formatCode="General">
                  <c:v>0.361614660307021</c:v>
                </c:pt>
                <c:pt idx="410" formatCode="General">
                  <c:v>0.36335363280614802</c:v>
                </c:pt>
                <c:pt idx="411" formatCode="General">
                  <c:v>0.365096625425606</c:v>
                </c:pt>
                <c:pt idx="412" formatCode="General">
                  <c:v>0.36684363710175999</c:v>
                </c:pt>
                <c:pt idx="413" formatCode="General">
                  <c:v>0.36859466677125302</c:v>
                </c:pt>
                <c:pt idx="414" formatCode="General">
                  <c:v>0.37034971337101302</c:v>
                </c:pt>
                <c:pt idx="415" formatCode="General">
                  <c:v>0.37210877583824897</c:v>
                </c:pt>
                <c:pt idx="416" formatCode="General">
                  <c:v>0.37387185311044702</c:v>
                </c:pt>
                <c:pt idx="417" formatCode="General">
                  <c:v>0.37563894412538001</c:v>
                </c:pt>
                <c:pt idx="418" formatCode="General">
                  <c:v>0.37741004782109799</c:v>
                </c:pt>
                <c:pt idx="419" formatCode="General">
                  <c:v>0.37918516313593298</c:v>
                </c:pt>
                <c:pt idx="420" formatCode="General">
                  <c:v>0.38096428900849799</c:v>
                </c:pt>
                <c:pt idx="421" formatCode="General">
                  <c:v>0.382747424377687</c:v>
                </c:pt>
                <c:pt idx="422" formatCode="General">
                  <c:v>0.38453456818267501</c:v>
                </c:pt>
                <c:pt idx="423" formatCode="General">
                  <c:v>0.38632571936291699</c:v>
                </c:pt>
                <c:pt idx="424" formatCode="General">
                  <c:v>0.388120876858149</c:v>
                </c:pt>
                <c:pt idx="425" formatCode="General">
                  <c:v>0.389920039608388</c:v>
                </c:pt>
                <c:pt idx="426" formatCode="General">
                  <c:v>0.391723206553929</c:v>
                </c:pt>
                <c:pt idx="427" formatCode="General">
                  <c:v>0.39353037663535101</c:v>
                </c:pt>
                <c:pt idx="428" formatCode="General">
                  <c:v>0.39534154879351102</c:v>
                </c:pt>
                <c:pt idx="429" formatCode="General">
                  <c:v>0.39715672196954599</c:v>
                </c:pt>
                <c:pt idx="430" formatCode="General">
                  <c:v>0.39897589510487502</c:v>
                </c:pt>
                <c:pt idx="431" formatCode="General">
                  <c:v>0.40079906714119601</c:v>
                </c:pt>
                <c:pt idx="432" formatCode="General">
                  <c:v>0.402626237020486</c:v>
                </c:pt>
                <c:pt idx="433" formatCode="General">
                  <c:v>0.40445740368500399</c:v>
                </c:pt>
                <c:pt idx="434" formatCode="General">
                  <c:v>0.40629256607728598</c:v>
                </c:pt>
                <c:pt idx="435" formatCode="General">
                  <c:v>0.408131723140152</c:v>
                </c:pt>
                <c:pt idx="436" formatCode="General">
                  <c:v>0.409974873816698</c:v>
                </c:pt>
                <c:pt idx="437" formatCode="General">
                  <c:v>0.41182201705030003</c:v>
                </c:pt>
                <c:pt idx="438" formatCode="General">
                  <c:v>0.413673151784616</c:v>
                </c:pt>
                <c:pt idx="439" formatCode="General">
                  <c:v>0.41552827696358102</c:v>
                </c:pt>
                <c:pt idx="440" formatCode="General">
                  <c:v>0.41738739153141102</c:v>
                </c:pt>
                <c:pt idx="441" formatCode="General">
                  <c:v>0.41925049443260098</c:v>
                </c:pt>
                <c:pt idx="442" formatCode="General">
                  <c:v>0.421117584611923</c:v>
                </c:pt>
                <c:pt idx="443" formatCode="General">
                  <c:v>0.422988661014433</c:v>
                </c:pt>
                <c:pt idx="444" formatCode="General">
                  <c:v>0.42486372258546001</c:v>
                </c:pt>
                <c:pt idx="445" formatCode="General">
                  <c:v>0.42674276827061802</c:v>
                </c:pt>
                <c:pt idx="446" formatCode="General">
                  <c:v>0.42862579701579601</c:v>
                </c:pt>
                <c:pt idx="447" formatCode="General">
                  <c:v>0.430512807767164</c:v>
                </c:pt>
                <c:pt idx="448" formatCode="General">
                  <c:v>0.43240379947116903</c:v>
                </c:pt>
                <c:pt idx="449" formatCode="General">
                  <c:v>0.43429877107453801</c:v>
                </c:pt>
                <c:pt idx="450" formatCode="General">
                  <c:v>0.43619772152427699</c:v>
                </c:pt>
                <c:pt idx="451" formatCode="General">
                  <c:v>0.43810064976766899</c:v>
                </c:pt>
                <c:pt idx="452" formatCode="General">
                  <c:v>0.44000755475227699</c:v>
                </c:pt>
                <c:pt idx="453" formatCode="General">
                  <c:v>0.441918435425943</c:v>
                </c:pt>
                <c:pt idx="454" formatCode="General">
                  <c:v>0.44383329073678501</c:v>
                </c:pt>
                <c:pt idx="455" formatCode="General">
                  <c:v>0.44575211963320099</c:v>
                </c:pt>
                <c:pt idx="456" formatCode="General">
                  <c:v>0.44767492106386603</c:v>
                </c:pt>
                <c:pt idx="457" formatCode="General">
                  <c:v>0.44960169397773603</c:v>
                </c:pt>
                <c:pt idx="458" formatCode="General">
                  <c:v>0.45153243732404202</c:v>
                </c:pt>
                <c:pt idx="459" formatCode="General">
                  <c:v>0.45346715005229499</c:v>
                </c:pt>
                <c:pt idx="460" formatCode="General">
                  <c:v>0.455405831112282</c:v>
                </c:pt>
                <c:pt idx="461" formatCode="General">
                  <c:v>0.45734847945406898</c:v>
                </c:pt>
                <c:pt idx="462" formatCode="General">
                  <c:v>0.45929509402800001</c:v>
                </c:pt>
                <c:pt idx="463" formatCode="General">
                  <c:v>0.461245673784697</c:v>
                </c:pt>
                <c:pt idx="464" formatCode="General">
                  <c:v>0.46320021767505798</c:v>
                </c:pt>
                <c:pt idx="465" formatCode="General">
                  <c:v>0.46515872465026098</c:v>
                </c:pt>
                <c:pt idx="466" formatCode="General">
                  <c:v>0.46712119366175903</c:v>
                </c:pt>
                <c:pt idx="467" formatCode="General">
                  <c:v>0.46908762366128498</c:v>
                </c:pt>
                <c:pt idx="468" formatCode="General">
                  <c:v>0.47105801360084598</c:v>
                </c:pt>
                <c:pt idx="469" formatCode="General">
                  <c:v>0.473032362432729</c:v>
                </c:pt>
                <c:pt idx="470" formatCode="General">
                  <c:v>0.47501066910949802</c:v>
                </c:pt>
                <c:pt idx="471" formatCode="General">
                  <c:v>0.476992932583993</c:v>
                </c:pt>
                <c:pt idx="472" formatCode="General">
                  <c:v>0.47897915180933098</c:v>
                </c:pt>
                <c:pt idx="473" formatCode="General">
                  <c:v>0.48096932573890799</c:v>
                </c:pt>
                <c:pt idx="474" formatCode="General">
                  <c:v>0.48296345332639501</c:v>
                </c:pt>
                <c:pt idx="475" formatCode="General">
                  <c:v>0.48496153352574001</c:v>
                </c:pt>
                <c:pt idx="476" formatCode="General">
                  <c:v>0.48696356529116802</c:v>
                </c:pt>
                <c:pt idx="477" formatCode="General">
                  <c:v>0.48896954757717997</c:v>
                </c:pt>
                <c:pt idx="478" formatCode="General">
                  <c:v>0.49097947933855701</c:v>
                </c:pt>
                <c:pt idx="479" formatCode="General">
                  <c:v>0.49299335953035101</c:v>
                </c:pt>
                <c:pt idx="480" formatCode="General">
                  <c:v>0.49501118710789499</c:v>
                </c:pt>
                <c:pt idx="481" formatCode="General">
                  <c:v>0.49703296102679601</c:v>
                </c:pt>
                <c:pt idx="482" formatCode="General">
                  <c:v>0.49905868024293998</c:v>
                </c:pt>
                <c:pt idx="483" formatCode="General">
                  <c:v>0.50108834371248501</c:v>
                </c:pt>
                <c:pt idx="484" formatCode="General">
                  <c:v>0.50312195039186802</c:v>
                </c:pt>
                <c:pt idx="485" formatCode="General">
                  <c:v>0.50515949923780301</c:v>
                </c:pt>
                <c:pt idx="486" formatCode="General">
                  <c:v>0.50720098920727696</c:v>
                </c:pt>
                <c:pt idx="487" formatCode="General">
                  <c:v>0.50924641925755598</c:v>
                </c:pt>
                <c:pt idx="488" formatCode="General">
                  <c:v>0.51129578834617995</c:v>
                </c:pt>
                <c:pt idx="489" formatCode="General">
                  <c:v>0.51334909543096496</c:v>
                </c:pt>
                <c:pt idx="490" formatCode="General">
                  <c:v>0.51540633947000303</c:v>
                </c:pt>
                <c:pt idx="491" formatCode="General">
                  <c:v>0.51746751942166302</c:v>
                </c:pt>
                <c:pt idx="492" formatCode="General">
                  <c:v>0.51953263424458695</c:v>
                </c:pt>
                <c:pt idx="493" formatCode="General">
                  <c:v>0.52160168289769404</c:v>
                </c:pt>
                <c:pt idx="494" formatCode="General">
                  <c:v>0.52367466434017995</c:v>
                </c:pt>
                <c:pt idx="495" formatCode="General">
                  <c:v>0.52575157753151203</c:v>
                </c:pt>
                <c:pt idx="496" formatCode="General">
                  <c:v>0.52783242143143705</c:v>
                </c:pt>
                <c:pt idx="497" formatCode="General">
                  <c:v>0.52991719499997403</c:v>
                </c:pt>
                <c:pt idx="498" formatCode="General">
                  <c:v>0.53200589719741898</c:v>
                </c:pt>
                <c:pt idx="499" formatCode="General">
                  <c:v>0.53409852698434201</c:v>
                </c:pt>
                <c:pt idx="500" formatCode="General">
                  <c:v>0.53619508332158905</c:v>
                </c:pt>
                <c:pt idx="501" formatCode="General">
                  <c:v>0.53829556517028099</c:v>
                </c:pt>
                <c:pt idx="502" formatCode="General">
                  <c:v>0.54039997149181096</c:v>
                </c:pt>
                <c:pt idx="503" formatCode="General">
                  <c:v>0.54250830124785099</c:v>
                </c:pt>
                <c:pt idx="504" formatCode="General">
                  <c:v>0.54462055340034599</c:v>
                </c:pt>
                <c:pt idx="505" formatCode="General">
                  <c:v>0.54673672691151398</c:v>
                </c:pt>
                <c:pt idx="506" formatCode="General">
                  <c:v>0.54885682074384901</c:v>
                </c:pt>
                <c:pt idx="507" formatCode="General">
                  <c:v>0.55098083386012098</c:v>
                </c:pt>
                <c:pt idx="508" formatCode="General">
                  <c:v>0.55310876522337205</c:v>
                </c:pt>
                <c:pt idx="509" formatCode="General">
                  <c:v>0.55524061379691902</c:v>
                </c:pt>
                <c:pt idx="510" formatCode="General">
                  <c:v>0.55737637854435496</c:v>
                </c:pt>
                <c:pt idx="511" formatCode="General">
                  <c:v>0.55951605842954399</c:v>
                </c:pt>
                <c:pt idx="512" formatCode="General">
                  <c:v>0.56165965241662597</c:v>
                </c:pt>
                <c:pt idx="513" formatCode="General">
                  <c:v>0.56380715947001603</c:v>
                </c:pt>
                <c:pt idx="514" formatCode="General">
                  <c:v>0.56595857855440201</c:v>
                </c:pt>
                <c:pt idx="515" formatCode="General">
                  <c:v>0.56811390863474498</c:v>
                </c:pt>
                <c:pt idx="516" formatCode="General">
                  <c:v>0.57027314867628098</c:v>
                </c:pt>
                <c:pt idx="517" formatCode="General">
                  <c:v>0.57243629764451998</c:v>
                </c:pt>
                <c:pt idx="518" formatCode="General">
                  <c:v>0.57460335450524502</c:v>
                </c:pt>
                <c:pt idx="519" formatCode="General">
                  <c:v>0.57677431822451297</c:v>
                </c:pt>
                <c:pt idx="520" formatCode="General">
                  <c:v>0.57894918776865401</c:v>
                </c:pt>
                <c:pt idx="521" formatCode="General">
                  <c:v>0.58112796210427198</c:v>
                </c:pt>
                <c:pt idx="522" formatCode="General">
                  <c:v>0.58331064019824397</c:v>
                </c:pt>
                <c:pt idx="523" formatCode="General">
                  <c:v>0.58549722101772095</c:v>
                </c:pt>
                <c:pt idx="524" formatCode="General">
                  <c:v>0.587687703530128</c:v>
                </c:pt>
                <c:pt idx="525" formatCode="General">
                  <c:v>0.58988208670316</c:v>
                </c:pt>
                <c:pt idx="526" formatCode="General">
                  <c:v>0.59208036950478904</c:v>
                </c:pt>
                <c:pt idx="527" formatCode="General">
                  <c:v>0.59428255090325699</c:v>
                </c:pt>
                <c:pt idx="528" formatCode="General">
                  <c:v>0.59648862986708195</c:v>
                </c:pt>
                <c:pt idx="529" formatCode="General">
                  <c:v>0.59869860536505104</c:v>
                </c:pt>
                <c:pt idx="530" formatCode="General">
                  <c:v>0.60091247636622802</c:v>
                </c:pt>
                <c:pt idx="531" formatCode="General">
                  <c:v>0.60313024183994701</c:v>
                </c:pt>
                <c:pt idx="532" formatCode="General">
                  <c:v>0.60535190075581402</c:v>
                </c:pt>
                <c:pt idx="533" formatCode="General">
                  <c:v>0.60757745208371206</c:v>
                </c:pt>
                <c:pt idx="534" formatCode="General">
                  <c:v>0.60980689479379102</c:v>
                </c:pt>
                <c:pt idx="535" formatCode="General">
                  <c:v>0.61204022785647805</c:v>
                </c:pt>
                <c:pt idx="536" formatCode="General">
                  <c:v>0.61427745024247005</c:v>
                </c:pt>
                <c:pt idx="537" formatCode="General">
                  <c:v>0.61651856092273605</c:v>
                </c:pt>
                <c:pt idx="538" formatCode="General">
                  <c:v>0.61876355886851897</c:v>
                </c:pt>
                <c:pt idx="539" formatCode="General">
                  <c:v>0.62101244305133296</c:v>
                </c:pt>
                <c:pt idx="540" formatCode="General">
                  <c:v>0.62326521244296396</c:v>
                </c:pt>
                <c:pt idx="541" formatCode="General">
                  <c:v>0.62552186601547199</c:v>
                </c:pt>
                <c:pt idx="542" formatCode="General">
                  <c:v>0.62778240274118502</c:v>
                </c:pt>
                <c:pt idx="543" formatCode="General">
                  <c:v>0.63004682159270797</c:v>
                </c:pt>
                <c:pt idx="544" formatCode="General">
                  <c:v>0.63231512154291303</c:v>
                </c:pt>
                <c:pt idx="545" formatCode="General">
                  <c:v>0.63458730156494703</c:v>
                </c:pt>
                <c:pt idx="546" formatCode="General">
                  <c:v>0.63686336063222704</c:v>
                </c:pt>
                <c:pt idx="547" formatCode="General">
                  <c:v>0.63914329771844303</c:v>
                </c:pt>
                <c:pt idx="548" formatCode="General">
                  <c:v>0.64142711179755496</c:v>
                </c:pt>
                <c:pt idx="549" formatCode="General">
                  <c:v>0.64371480184379504</c:v>
                </c:pt>
                <c:pt idx="550" formatCode="General">
                  <c:v>0.64600636683166701</c:v>
                </c:pt>
                <c:pt idx="551" formatCode="General">
                  <c:v>0.64830180573594698</c:v>
                </c:pt>
                <c:pt idx="552" formatCode="General">
                  <c:v>0.65060111753168004</c:v>
                </c:pt>
                <c:pt idx="553" formatCode="General">
                  <c:v>0.65290430119418297</c:v>
                </c:pt>
                <c:pt idx="554" formatCode="General">
                  <c:v>0.65521135569904498</c:v>
                </c:pt>
                <c:pt idx="555" formatCode="General">
                  <c:v>0.65752228002212598</c:v>
                </c:pt>
                <c:pt idx="556" formatCode="General">
                  <c:v>0.65983707313955597</c:v>
                </c:pt>
                <c:pt idx="557" formatCode="General">
                  <c:v>0.66215573402773598</c:v>
                </c:pt>
                <c:pt idx="558" formatCode="General">
                  <c:v>0.66447826166333901</c:v>
                </c:pt>
                <c:pt idx="559" formatCode="General">
                  <c:v>0.66680465502330699</c:v>
                </c:pt>
                <c:pt idx="560" formatCode="General">
                  <c:v>0.66913491308485495</c:v>
                </c:pt>
                <c:pt idx="561" formatCode="General">
                  <c:v>0.67146903482546505</c:v>
                </c:pt>
                <c:pt idx="562" formatCode="General">
                  <c:v>0.67380701922289399</c:v>
                </c:pt>
                <c:pt idx="563" formatCode="General">
                  <c:v>0.67614886525516604</c:v>
                </c:pt>
                <c:pt idx="564" formatCode="General">
                  <c:v>0.67849457190057705</c:v>
                </c:pt>
                <c:pt idx="565" formatCode="General">
                  <c:v>0.68084413813769395</c:v>
                </c:pt>
                <c:pt idx="566" formatCode="General">
                  <c:v>0.68319756294535094</c:v>
                </c:pt>
                <c:pt idx="567" formatCode="General">
                  <c:v>0.68555484530265498</c:v>
                </c:pt>
                <c:pt idx="568" formatCode="General">
                  <c:v>0.68791598418898303</c:v>
                </c:pt>
                <c:pt idx="569" formatCode="General">
                  <c:v>0.69028097858398196</c:v>
                </c:pt>
                <c:pt idx="570" formatCode="General">
                  <c:v>0.69264982746756798</c:v>
                </c:pt>
                <c:pt idx="571" formatCode="General">
                  <c:v>0.69502252981992696</c:v>
                </c:pt>
                <c:pt idx="572" formatCode="General">
                  <c:v>0.69739908462151501</c:v>
                </c:pt>
                <c:pt idx="573" formatCode="General">
                  <c:v>0.69977949085305902</c:v>
                </c:pt>
                <c:pt idx="574" formatCode="General">
                  <c:v>0.70216374749555399</c:v>
                </c:pt>
                <c:pt idx="575" formatCode="General">
                  <c:v>0.70455185353026395</c:v>
                </c:pt>
                <c:pt idx="576" formatCode="General">
                  <c:v>0.70694380793872602</c:v>
                </c:pt>
                <c:pt idx="577" formatCode="General">
                  <c:v>0.70933960970274301</c:v>
                </c:pt>
                <c:pt idx="578" formatCode="General">
                  <c:v>0.71173925780438896</c:v>
                </c:pt>
                <c:pt idx="579" formatCode="General">
                  <c:v>0.71414275122600601</c:v>
                </c:pt>
                <c:pt idx="580" formatCode="General">
                  <c:v>0.716550088950207</c:v>
                </c:pt>
                <c:pt idx="581" formatCode="General">
                  <c:v>0.71896126995987297</c:v>
                </c:pt>
                <c:pt idx="582" formatCode="General">
                  <c:v>0.721376293238155</c:v>
                </c:pt>
                <c:pt idx="583" formatCode="General">
                  <c:v>0.72379515776847203</c:v>
                </c:pt>
                <c:pt idx="584" formatCode="General">
                  <c:v>0.72621786253451304</c:v>
                </c:pt>
                <c:pt idx="585" formatCode="General">
                  <c:v>0.72864440652023399</c:v>
                </c:pt>
                <c:pt idx="586" formatCode="General">
                  <c:v>0.73107478870986298</c:v>
                </c:pt>
                <c:pt idx="587" formatCode="General">
                  <c:v>0.73350900808789399</c:v>
                </c:pt>
                <c:pt idx="588" formatCode="General">
                  <c:v>0.73594706363909002</c:v>
                </c:pt>
                <c:pt idx="589" formatCode="General">
                  <c:v>0.73838895434848495</c:v>
                </c:pt>
                <c:pt idx="590" formatCode="General">
                  <c:v>0.74083467920137802</c:v>
                </c:pt>
                <c:pt idx="591" formatCode="General">
                  <c:v>0.74328423718333902</c:v>
                </c:pt>
                <c:pt idx="592" formatCode="General">
                  <c:v>0.74573762728020498</c:v>
                </c:pt>
                <c:pt idx="593" formatCode="General">
                  <c:v>0.74819484847808304</c:v>
                </c:pt>
                <c:pt idx="594" formatCode="General">
                  <c:v>0.75065589976334701</c:v>
                </c:pt>
                <c:pt idx="595" formatCode="General">
                  <c:v>0.75312078012263906</c:v>
                </c:pt>
                <c:pt idx="596" formatCode="General">
                  <c:v>0.755589488542869</c:v>
                </c:pt>
                <c:pt idx="597" formatCode="General">
                  <c:v>0.75806202401121603</c:v>
                </c:pt>
                <c:pt idx="598" formatCode="General">
                  <c:v>0.76053838551512698</c:v>
                </c:pt>
                <c:pt idx="599" formatCode="General">
                  <c:v>0.76301857204231605</c:v>
                </c:pt>
                <c:pt idx="600" formatCode="General">
                  <c:v>0.76550258258076598</c:v>
                </c:pt>
                <c:pt idx="601" formatCode="General">
                  <c:v>0.76799041611872498</c:v>
                </c:pt>
                <c:pt idx="602" formatCode="General">
                  <c:v>0.77048207164471205</c:v>
                </c:pt>
                <c:pt idx="603" formatCode="General">
                  <c:v>0.77297754814751296</c:v>
                </c:pt>
                <c:pt idx="604" formatCode="General">
                  <c:v>0.77547684461618005</c:v>
                </c:pt>
                <c:pt idx="605" formatCode="General">
                  <c:v>0.777979960040033</c:v>
                </c:pt>
                <c:pt idx="606" formatCode="General">
                  <c:v>0.78048689340865995</c:v>
                </c:pt>
                <c:pt idx="607" formatCode="General">
                  <c:v>0.78299764371191605</c:v>
                </c:pt>
                <c:pt idx="608" formatCode="General">
                  <c:v>0.78551220993992399</c:v>
                </c:pt>
                <c:pt idx="609" formatCode="General">
                  <c:v>0.78803059108307305</c:v>
                </c:pt>
                <c:pt idx="610" formatCode="General">
                  <c:v>0.79055278613201896</c:v>
                </c:pt>
                <c:pt idx="611" formatCode="General">
                  <c:v>0.793078794077687</c:v>
                </c:pt>
                <c:pt idx="612" formatCode="General">
                  <c:v>0.79560861391126703</c:v>
                </c:pt>
                <c:pt idx="613" formatCode="General">
                  <c:v>0.79814224462421601</c:v>
                </c:pt>
                <c:pt idx="614" formatCode="General">
                  <c:v>0.80067968520825905</c:v>
                </c:pt>
                <c:pt idx="615" formatCode="General">
                  <c:v>0.80322093465538802</c:v>
                </c:pt>
                <c:pt idx="616" formatCode="General">
                  <c:v>0.80576599195785903</c:v>
                </c:pt>
                <c:pt idx="617" formatCode="General">
                  <c:v>0.80831485610819798</c:v>
                </c:pt>
                <c:pt idx="618" formatCode="General">
                  <c:v>0.81086752609919599</c:v>
                </c:pt>
                <c:pt idx="619" formatCode="General">
                  <c:v>0.81342400092390899</c:v>
                </c:pt>
                <c:pt idx="620" formatCode="General">
                  <c:v>0.815984279575663</c:v>
                </c:pt>
                <c:pt idx="621" formatCode="General">
                  <c:v>0.81854836104804696</c:v>
                </c:pt>
                <c:pt idx="622" formatCode="General">
                  <c:v>0.82111624433491703</c:v>
                </c:pt>
                <c:pt idx="623" formatCode="General">
                  <c:v>0.82368792843039795</c:v>
                </c:pt>
                <c:pt idx="624" formatCode="General">
                  <c:v>0.82626341232887701</c:v>
                </c:pt>
                <c:pt idx="625" formatCode="General">
                  <c:v>0.82884269502500996</c:v>
                </c:pt>
                <c:pt idx="626" formatCode="General">
                  <c:v>0.83142577551371699</c:v>
                </c:pt>
                <c:pt idx="627" formatCode="General">
                  <c:v>0.83401265279018599</c:v>
                </c:pt>
                <c:pt idx="628" formatCode="General">
                  <c:v>0.83660332584986896</c:v>
                </c:pt>
                <c:pt idx="629" formatCode="General">
                  <c:v>0.83919779368848502</c:v>
                </c:pt>
                <c:pt idx="630" formatCode="General">
                  <c:v>0.84179605530201795</c:v>
                </c:pt>
                <c:pt idx="631" formatCode="General">
                  <c:v>0.84439810968671702</c:v>
                </c:pt>
                <c:pt idx="632" formatCode="General">
                  <c:v>0.84700395583909904</c:v>
                </c:pt>
                <c:pt idx="633" formatCode="General">
                  <c:v>0.84961359275594395</c:v>
                </c:pt>
                <c:pt idx="634" formatCode="General">
                  <c:v>0.85222701943429802</c:v>
                </c:pt>
                <c:pt idx="635" formatCode="General">
                  <c:v>0.85484423487147398</c:v>
                </c:pt>
                <c:pt idx="636" formatCode="General">
                  <c:v>0.85746523806504804</c:v>
                </c:pt>
                <c:pt idx="637" formatCode="General">
                  <c:v>0.86009002801286205</c:v>
                </c:pt>
                <c:pt idx="638" formatCode="General">
                  <c:v>0.862718603713025</c:v>
                </c:pt>
                <c:pt idx="639" formatCode="General">
                  <c:v>0.865350964163908</c:v>
                </c:pt>
                <c:pt idx="640" formatCode="General">
                  <c:v>0.86798710836414905</c:v>
                </c:pt>
                <c:pt idx="641" formatCode="General">
                  <c:v>0.87062703531265095</c:v>
                </c:pt>
                <c:pt idx="642" formatCode="General">
                  <c:v>0.87327074400857896</c:v>
                </c:pt>
                <c:pt idx="643" formatCode="General">
                  <c:v>0.87591823345136799</c:v>
                </c:pt>
                <c:pt idx="644" formatCode="General">
                  <c:v>0.87856950264071298</c:v>
                </c:pt>
                <c:pt idx="645" formatCode="General">
                  <c:v>0.881224550576576</c:v>
                </c:pt>
                <c:pt idx="646" formatCode="General">
                  <c:v>0.88388337625918301</c:v>
                </c:pt>
                <c:pt idx="647" formatCode="General">
                  <c:v>0.88654597868902496</c:v>
                </c:pt>
                <c:pt idx="648" formatCode="General">
                  <c:v>0.88921235686685696</c:v>
                </c:pt>
                <c:pt idx="649" formatCode="General">
                  <c:v>0.89188250979369699</c:v>
                </c:pt>
                <c:pt idx="650" formatCode="General">
                  <c:v>0.89455643647083005</c:v>
                </c:pt>
                <c:pt idx="651" formatCode="General">
                  <c:v>0.89723413589980405</c:v>
                </c:pt>
                <c:pt idx="652" formatCode="General">
                  <c:v>0.89991560708243101</c:v>
                </c:pt>
                <c:pt idx="653" formatCode="General">
                  <c:v>0.90260084902078697</c:v>
                </c:pt>
                <c:pt idx="654" formatCode="General">
                  <c:v>0.90528986071721296</c:v>
                </c:pt>
                <c:pt idx="655" formatCode="General">
                  <c:v>0.90798264117431104</c:v>
                </c:pt>
                <c:pt idx="656" formatCode="General">
                  <c:v>0.91067918939495196</c:v>
                </c:pt>
                <c:pt idx="657" formatCode="General">
                  <c:v>0.91337950438226601</c:v>
                </c:pt>
                <c:pt idx="658" formatCode="General">
                  <c:v>0.91608358513964905</c:v>
                </c:pt>
                <c:pt idx="659" formatCode="General">
                  <c:v>0.91879143067075997</c:v>
                </c:pt>
                <c:pt idx="660" formatCode="General">
                  <c:v>0.92150303997952299</c:v>
                </c:pt>
                <c:pt idx="661" formatCode="General">
                  <c:v>0.92421841207012401</c:v>
                </c:pt>
                <c:pt idx="662" formatCode="General">
                  <c:v>0.92693754594701305</c:v>
                </c:pt>
                <c:pt idx="663" formatCode="General">
                  <c:v>0.92966044061490405</c:v>
                </c:pt>
                <c:pt idx="664" formatCode="General">
                  <c:v>0.93238709507877204</c:v>
                </c:pt>
                <c:pt idx="665" formatCode="General">
                  <c:v>0.93511750834385898</c:v>
                </c:pt>
                <c:pt idx="666" formatCode="General">
                  <c:v>0.93785167941566605</c:v>
                </c:pt>
                <c:pt idx="667" formatCode="General">
                  <c:v>0.94058960729996099</c:v>
                </c:pt>
                <c:pt idx="668" formatCode="General">
                  <c:v>0.94333129100277302</c:v>
                </c:pt>
                <c:pt idx="669" formatCode="General">
                  <c:v>0.94607672953039401</c:v>
                </c:pt>
                <c:pt idx="670" formatCode="General">
                  <c:v>0.94882592188937898</c:v>
                </c:pt>
                <c:pt idx="671" formatCode="General">
                  <c:v>0.95157886708654604</c:v>
                </c:pt>
                <c:pt idx="672" formatCode="General">
                  <c:v>0.95433556412897602</c:v>
                </c:pt>
                <c:pt idx="673" formatCode="General">
                  <c:v>0.95709601202401395</c:v>
                </c:pt>
                <c:pt idx="674" formatCode="General">
                  <c:v>0.95986020977926401</c:v>
                </c:pt>
                <c:pt idx="675" formatCode="General">
                  <c:v>0.96262815640259602</c:v>
                </c:pt>
                <c:pt idx="676" formatCode="General">
                  <c:v>0.96539985090213998</c:v>
                </c:pt>
                <c:pt idx="677" formatCode="General">
                  <c:v>0.96817529228629196</c:v>
                </c:pt>
                <c:pt idx="678" formatCode="General">
                  <c:v>0.97095447956370495</c:v>
                </c:pt>
                <c:pt idx="679" formatCode="General">
                  <c:v>0.97373741174329997</c:v>
                </c:pt>
                <c:pt idx="680" formatCode="General">
                  <c:v>0.97652408783425604</c:v>
                </c:pt>
                <c:pt idx="681" formatCode="General">
                  <c:v>0.97931450684601595</c:v>
                </c:pt>
                <c:pt idx="682" formatCode="General">
                  <c:v>0.98210866778828598</c:v>
                </c:pt>
                <c:pt idx="683" formatCode="General">
                  <c:v>0.98490656967102996</c:v>
                </c:pt>
                <c:pt idx="684" formatCode="General">
                  <c:v>0.98770821150447996</c:v>
                </c:pt>
                <c:pt idx="685" formatCode="General">
                  <c:v>0.99051359229912395</c:v>
                </c:pt>
                <c:pt idx="686" formatCode="General">
                  <c:v>0.99332271106571501</c:v>
                </c:pt>
                <c:pt idx="687" formatCode="General">
                  <c:v>0.99613556681526805</c:v>
                </c:pt>
                <c:pt idx="688" formatCode="General">
                  <c:v>0.99895215855905795</c:v>
                </c:pt>
                <c:pt idx="689" formatCode="General">
                  <c:v>1.0017724853086201</c:v>
                </c:pt>
                <c:pt idx="690" formatCode="General">
                  <c:v>1.00459654607576</c:v>
                </c:pt>
                <c:pt idx="691" formatCode="General">
                  <c:v>1.00742433987253</c:v>
                </c:pt>
                <c:pt idx="692" formatCode="General">
                  <c:v>1.0102558657112599</c:v>
                </c:pt>
                <c:pt idx="693" formatCode="General">
                  <c:v>1.0130911226045201</c:v>
                </c:pt>
                <c:pt idx="694" formatCode="General">
                  <c:v>1.01593010956517</c:v>
                </c:pt>
                <c:pt idx="695" formatCode="General">
                  <c:v>1.01877282560631</c:v>
                </c:pt>
                <c:pt idx="696" formatCode="General">
                  <c:v>1.02161926974131</c:v>
                </c:pt>
                <c:pt idx="697" formatCode="General">
                  <c:v>1.02446944098378</c:v>
                </c:pt>
                <c:pt idx="698" formatCode="General">
                  <c:v>1.0273233383476299</c:v>
                </c:pt>
                <c:pt idx="699" formatCode="General">
                  <c:v>1.0301809608470001</c:v>
                </c:pt>
                <c:pt idx="700" formatCode="General">
                  <c:v>1.0330423074963</c:v>
                </c:pt>
                <c:pt idx="701" formatCode="General">
                  <c:v>1.0359073773102001</c:v>
                </c:pt>
                <c:pt idx="702" formatCode="General">
                  <c:v>1.0387761693036399</c:v>
                </c:pt>
                <c:pt idx="703" formatCode="General">
                  <c:v>1.0416486824918001</c:v>
                </c:pt>
                <c:pt idx="704" formatCode="General">
                  <c:v>1.04452491589014</c:v>
                </c:pt>
                <c:pt idx="705" formatCode="General">
                  <c:v>1.04740486851438</c:v>
                </c:pt>
                <c:pt idx="706" formatCode="General">
                  <c:v>1.0502885393804799</c:v>
                </c:pt>
                <c:pt idx="707" formatCode="General">
                  <c:v>1.0531759275046899</c:v>
                </c:pt>
                <c:pt idx="708" formatCode="General">
                  <c:v>1.0560670319034899</c:v>
                </c:pt>
                <c:pt idx="709" formatCode="General">
                  <c:v>1.0589618515936401</c:v>
                </c:pt>
                <c:pt idx="710" formatCode="General">
                  <c:v>1.06186038559216</c:v>
                </c:pt>
                <c:pt idx="711" formatCode="General">
                  <c:v>1.06476263291631</c:v>
                </c:pt>
                <c:pt idx="712" formatCode="General">
                  <c:v>1.06766859258365</c:v>
                </c:pt>
                <c:pt idx="713" formatCode="General">
                  <c:v>1.0705782636119501</c:v>
                </c:pt>
                <c:pt idx="714" formatCode="General">
                  <c:v>1.07349164501928</c:v>
                </c:pt>
                <c:pt idx="715" formatCode="General">
                  <c:v>1.07640873582395</c:v>
                </c:pt>
                <c:pt idx="716" formatCode="General">
                  <c:v>1.07932953504453</c:v>
                </c:pt>
                <c:pt idx="717" formatCode="General">
                  <c:v>1.0822540416998601</c:v>
                </c:pt>
                <c:pt idx="718" formatCode="General">
                  <c:v>1.08518225480904</c:v>
                </c:pt>
                <c:pt idx="719" formatCode="General">
                  <c:v>1.0881141733914099</c:v>
                </c:pt>
                <c:pt idx="720" formatCode="General">
                  <c:v>1.09104979646658</c:v>
                </c:pt>
                <c:pt idx="721" formatCode="General">
                  <c:v>1.0939891230544401</c:v>
                </c:pt>
                <c:pt idx="722" formatCode="General">
                  <c:v>1.0969321521751101</c:v>
                </c:pt>
                <c:pt idx="723" formatCode="General">
                  <c:v>1.0998788828489801</c:v>
                </c:pt>
                <c:pt idx="724" formatCode="General">
                  <c:v>1.1028293140967</c:v>
                </c:pt>
                <c:pt idx="725" formatCode="General">
                  <c:v>1.1057834449391699</c:v>
                </c:pt>
                <c:pt idx="726" formatCode="General">
                  <c:v>1.10874127439758</c:v>
                </c:pt>
                <c:pt idx="727" formatCode="General">
                  <c:v>1.1117028014933401</c:v>
                </c:pt>
                <c:pt idx="728" formatCode="General">
                  <c:v>1.11466802524815</c:v>
                </c:pt>
                <c:pt idx="729" formatCode="General">
                  <c:v>1.11763694468394</c:v>
                </c:pt>
                <c:pt idx="730" formatCode="General">
                  <c:v>1.1206095588229099</c:v>
                </c:pt>
                <c:pt idx="731" formatCode="General">
                  <c:v>1.12358586668754</c:v>
                </c:pt>
                <c:pt idx="732" formatCode="General">
                  <c:v>1.1265658673005401</c:v>
                </c:pt>
                <c:pt idx="733" formatCode="General">
                  <c:v>1.1295495596848899</c:v>
                </c:pt>
                <c:pt idx="734" formatCode="General">
                  <c:v>1.1325369428638301</c:v>
                </c:pt>
                <c:pt idx="735" formatCode="General">
                  <c:v>1.1355280158608501</c:v>
                </c:pt>
                <c:pt idx="736" formatCode="General">
                  <c:v>1.13852277769971</c:v>
                </c:pt>
                <c:pt idx="737" formatCode="General">
                  <c:v>1.14152122740442</c:v>
                </c:pt>
                <c:pt idx="738" formatCode="General">
                  <c:v>1.14452336399926</c:v>
                </c:pt>
                <c:pt idx="739" formatCode="General">
                  <c:v>1.14752918650875</c:v>
                </c:pt>
                <c:pt idx="740" formatCode="General">
                  <c:v>1.15053869395768</c:v>
                </c:pt>
                <c:pt idx="741" formatCode="General">
                  <c:v>1.15355188537109</c:v>
                </c:pt>
                <c:pt idx="742" formatCode="General">
                  <c:v>1.1565687597743</c:v>
                </c:pt>
                <c:pt idx="743" formatCode="General">
                  <c:v>1.1595893161928501</c:v>
                </c:pt>
                <c:pt idx="744" formatCode="General">
                  <c:v>1.1626135536525699</c:v>
                </c:pt>
                <c:pt idx="745" formatCode="General">
                  <c:v>1.16564147117954</c:v>
                </c:pt>
                <c:pt idx="746" formatCode="General">
                  <c:v>1.1686730678000901</c:v>
                </c:pt>
                <c:pt idx="747" formatCode="General">
                  <c:v>1.1717083425408099</c:v>
                </c:pt>
                <c:pt idx="748" formatCode="General">
                  <c:v>1.17474729442855</c:v>
                </c:pt>
                <c:pt idx="749" formatCode="General">
                  <c:v>1.17778992249042</c:v>
                </c:pt>
                <c:pt idx="750" formatCode="General">
                  <c:v>1.1808362257537799</c:v>
                </c:pt>
                <c:pt idx="751" formatCode="General">
                  <c:v>1.18388620324626</c:v>
                </c:pt>
                <c:pt idx="752" formatCode="General">
                  <c:v>1.1869398539957301</c:v>
                </c:pt>
                <c:pt idx="753" formatCode="General">
                  <c:v>1.1899971770303299</c:v>
                </c:pt>
                <c:pt idx="754" formatCode="General">
                  <c:v>1.19305817137846</c:v>
                </c:pt>
                <c:pt idx="755" formatCode="General">
                  <c:v>1.1961228360687599</c:v>
                </c:pt>
                <c:pt idx="756" formatCode="General">
                  <c:v>1.1991911701301401</c:v>
                </c:pt>
                <c:pt idx="757" formatCode="General">
                  <c:v>1.2022631725917701</c:v>
                </c:pt>
                <c:pt idx="758" formatCode="General">
                  <c:v>1.20533884248306</c:v>
                </c:pt>
                <c:pt idx="759" formatCode="General">
                  <c:v>1.2084181788337101</c:v>
                </c:pt>
                <c:pt idx="760" formatCode="General">
                  <c:v>1.21150118067363</c:v>
                </c:pt>
                <c:pt idx="761" formatCode="General">
                  <c:v>1.21458784703302</c:v>
                </c:pt>
                <c:pt idx="762" formatCode="General">
                  <c:v>1.2176781769423299</c:v>
                </c:pt>
                <c:pt idx="763" formatCode="General">
                  <c:v>1.22077216943227</c:v>
                </c:pt>
                <c:pt idx="764" formatCode="General">
                  <c:v>1.2238698235337899</c:v>
                </c:pt>
                <c:pt idx="765" formatCode="General">
                  <c:v>1.2269711382781201</c:v>
                </c:pt>
                <c:pt idx="766" formatCode="General">
                  <c:v>1.2300761126967199</c:v>
                </c:pt>
                <c:pt idx="767" formatCode="General">
                  <c:v>1.2331847458213301</c:v>
                </c:pt>
                <c:pt idx="768" formatCode="General">
                  <c:v>1.2362970366839301</c:v>
                </c:pt>
                <c:pt idx="769" formatCode="General">
                  <c:v>1.23941298431677</c:v>
                </c:pt>
                <c:pt idx="770" formatCode="General">
                  <c:v>1.2425325877523401</c:v>
                </c:pt>
                <c:pt idx="771" formatCode="General">
                  <c:v>1.2456558460234</c:v>
                </c:pt>
                <c:pt idx="772" formatCode="General">
                  <c:v>1.24878275816295</c:v>
                </c:pt>
                <c:pt idx="773" formatCode="General">
                  <c:v>1.2519133232042701</c:v>
                </c:pt>
                <c:pt idx="774" formatCode="General">
                  <c:v>1.2550475401808801</c:v>
                </c:pt>
                <c:pt idx="775" formatCode="General">
                  <c:v>1.25818540812654</c:v>
                </c:pt>
                <c:pt idx="776" formatCode="General">
                  <c:v>1.2613269260753099</c:v>
                </c:pt>
                <c:pt idx="777" formatCode="General">
                  <c:v>1.2644720930614599</c:v>
                </c:pt>
                <c:pt idx="778" formatCode="General">
                  <c:v>1.26762090811954</c:v>
                </c:pt>
                <c:pt idx="779" formatCode="General">
                  <c:v>1.27077337028435</c:v>
                </c:pt>
                <c:pt idx="780" formatCode="General">
                  <c:v>1.2739294785909401</c:v>
                </c:pt>
                <c:pt idx="781" formatCode="General">
                  <c:v>1.2770892320746301</c:v>
                </c:pt>
                <c:pt idx="782" formatCode="General">
                  <c:v>1.28025262977097</c:v>
                </c:pt>
                <c:pt idx="783" formatCode="General">
                  <c:v>1.2834196707158001</c:v>
                </c:pt>
                <c:pt idx="784" formatCode="General">
                  <c:v>1.2865903539451899</c:v>
                </c:pt>
                <c:pt idx="785" formatCode="General">
                  <c:v>1.2897646784954599</c:v>
                </c:pt>
                <c:pt idx="786" formatCode="General">
                  <c:v>1.2929426434032101</c:v>
                </c:pt>
                <c:pt idx="787" formatCode="General">
                  <c:v>1.2961242477052699</c:v>
                </c:pt>
                <c:pt idx="788" formatCode="General">
                  <c:v>1.2993094904387399</c:v>
                </c:pt>
                <c:pt idx="789" formatCode="General">
                  <c:v>1.3024983706409801</c:v>
                </c:pt>
                <c:pt idx="790" formatCode="General">
                  <c:v>1.3056908873495701</c:v>
                </c:pt>
                <c:pt idx="791" formatCode="General">
                  <c:v>1.3088870396023999</c:v>
                </c:pt>
                <c:pt idx="792" formatCode="General">
                  <c:v>1.31208682643756</c:v>
                </c:pt>
                <c:pt idx="793" formatCode="General">
                  <c:v>1.31529024689343</c:v>
                </c:pt>
                <c:pt idx="794" formatCode="General">
                  <c:v>1.31849730000863</c:v>
                </c:pt>
                <c:pt idx="795" formatCode="General">
                  <c:v>1.3217079848220501</c:v>
                </c:pt>
                <c:pt idx="796" formatCode="General">
                  <c:v>1.3249223003727999</c:v>
                </c:pt>
                <c:pt idx="797" formatCode="General">
                  <c:v>1.32814024570028</c:v>
                </c:pt>
                <c:pt idx="798" formatCode="General">
                  <c:v>1.3313618198441199</c:v>
                </c:pt>
                <c:pt idx="799" formatCode="General">
                  <c:v>1.3345870218442299</c:v>
                </c:pt>
                <c:pt idx="800" formatCode="General">
                  <c:v>1.33781585074075</c:v>
                </c:pt>
                <c:pt idx="801" formatCode="General">
                  <c:v>1.3410483055740801</c:v>
                </c:pt>
                <c:pt idx="802" formatCode="General">
                  <c:v>1.34428438538488</c:v>
                </c:pt>
                <c:pt idx="803" formatCode="General">
                  <c:v>1.3475240892140601</c:v>
                </c:pt>
                <c:pt idx="804" formatCode="General">
                  <c:v>1.3507674161027701</c:v>
                </c:pt>
                <c:pt idx="805" formatCode="General">
                  <c:v>1.3540143650924501</c:v>
                </c:pt>
                <c:pt idx="806" formatCode="General">
                  <c:v>1.3572649352247601</c:v>
                </c:pt>
                <c:pt idx="807" formatCode="General">
                  <c:v>1.36051912554163</c:v>
                </c:pt>
                <c:pt idx="808" formatCode="General">
                  <c:v>1.36377693508522</c:v>
                </c:pt>
                <c:pt idx="809" formatCode="General">
                  <c:v>1.3670383628979801</c:v>
                </c:pt>
                <c:pt idx="810" formatCode="General">
                  <c:v>1.3703034080226</c:v>
                </c:pt>
                <c:pt idx="811" formatCode="General">
                  <c:v>1.3735720695019999</c:v>
                </c:pt>
                <c:pt idx="812" formatCode="General">
                  <c:v>1.37684434637937</c:v>
                </c:pt>
                <c:pt idx="813" formatCode="General">
                  <c:v>1.38012023769818</c:v>
                </c:pt>
                <c:pt idx="814" formatCode="General">
                  <c:v>1.3833997425021001</c:v>
                </c:pt>
                <c:pt idx="815" formatCode="General">
                  <c:v>1.38668285983509</c:v>
                </c:pt>
                <c:pt idx="816" formatCode="General">
                  <c:v>1.3899695887413599</c:v>
                </c:pt>
                <c:pt idx="817" formatCode="General">
                  <c:v>1.3932599282653699</c:v>
                </c:pt>
                <c:pt idx="818" formatCode="General">
                  <c:v>1.39655387745181</c:v>
                </c:pt>
                <c:pt idx="819" formatCode="General">
                  <c:v>1.3998514353456599</c:v>
                </c:pt>
                <c:pt idx="820" formatCode="General">
                  <c:v>1.40315260099212</c:v>
                </c:pt>
                <c:pt idx="821" formatCode="General">
                  <c:v>1.4064573734366701</c:v>
                </c:pt>
                <c:pt idx="822" formatCode="General">
                  <c:v>1.4097657517250299</c:v>
                </c:pt>
                <c:pt idx="823" formatCode="General">
                  <c:v>1.41307773490316</c:v>
                </c:pt>
                <c:pt idx="824" formatCode="General">
                  <c:v>1.4163933220172999</c:v>
                </c:pt>
                <c:pt idx="825" formatCode="General">
                  <c:v>1.41971251211391</c:v>
                </c:pt>
                <c:pt idx="826" formatCode="General">
                  <c:v>1.4230353042397299</c:v>
                </c:pt>
                <c:pt idx="827" formatCode="General">
                  <c:v>1.4263616974417499</c:v>
                </c:pt>
                <c:pt idx="828" formatCode="General">
                  <c:v>1.4296916907671799</c:v>
                </c:pt>
                <c:pt idx="829" formatCode="General">
                  <c:v>1.43302528326353</c:v>
                </c:pt>
                <c:pt idx="830" formatCode="General">
                  <c:v>1.4363624739785199</c:v>
                </c:pt>
                <c:pt idx="831" formatCode="General">
                  <c:v>1.43970326196016</c:v>
                </c:pt>
                <c:pt idx="832" formatCode="General">
                  <c:v>1.4430476462566699</c:v>
                </c:pt>
                <c:pt idx="833" formatCode="General">
                  <c:v>1.44639562591655</c:v>
                </c:pt>
                <c:pt idx="834" formatCode="General">
                  <c:v>1.4497471999885501</c:v>
                </c:pt>
                <c:pt idx="835" formatCode="General">
                  <c:v>1.4531023675216701</c:v>
                </c:pt>
                <c:pt idx="836" formatCode="General">
                  <c:v>1.45646112756515</c:v>
                </c:pt>
                <c:pt idx="837" formatCode="General">
                  <c:v>1.4598234791685001</c:v>
                </c:pt>
                <c:pt idx="838" formatCode="General">
                  <c:v>1.46318942138146</c:v>
                </c:pt>
                <c:pt idx="839" formatCode="General">
                  <c:v>1.46655895325403</c:v>
                </c:pt>
                <c:pt idx="840" formatCode="General">
                  <c:v>1.4699320738364801</c:v>
                </c:pt>
                <c:pt idx="841" formatCode="General">
                  <c:v>1.4733087821793101</c:v>
                </c:pt>
                <c:pt idx="842" formatCode="General">
                  <c:v>1.4766890773332699</c:v>
                </c:pt>
                <c:pt idx="843" formatCode="General">
                  <c:v>1.4800729583493799</c:v>
                </c:pt>
                <c:pt idx="844" formatCode="General">
                  <c:v>1.48346042427889</c:v>
                </c:pt>
                <c:pt idx="845" formatCode="General">
                  <c:v>1.4868514741733101</c:v>
                </c:pt>
                <c:pt idx="846" formatCode="General">
                  <c:v>1.4902461070844</c:v>
                </c:pt>
                <c:pt idx="847" formatCode="General">
                  <c:v>1.49364432206417</c:v>
                </c:pt>
                <c:pt idx="848" formatCode="General">
                  <c:v>1.4970461181649</c:v>
                </c:pt>
                <c:pt idx="849" formatCode="General">
                  <c:v>1.5004514944390901</c:v>
                </c:pt>
                <c:pt idx="850" formatCode="General">
                  <c:v>1.5038604499395001</c:v>
                </c:pt>
                <c:pt idx="851" formatCode="General">
                  <c:v>1.5072729837191501</c:v>
                </c:pt>
                <c:pt idx="852" formatCode="General">
                  <c:v>1.5106890948313001</c:v>
                </c:pt>
                <c:pt idx="853" formatCode="General">
                  <c:v>1.5141087823294801</c:v>
                </c:pt>
                <c:pt idx="854" formatCode="General">
                  <c:v>1.5175320452674499</c:v>
                </c:pt>
                <c:pt idx="855" formatCode="General">
                  <c:v>1.52095888269922</c:v>
                </c:pt>
                <c:pt idx="856" formatCode="General">
                  <c:v>1.52438929367906</c:v>
                </c:pt>
                <c:pt idx="857" formatCode="General">
                  <c:v>1.5278232772614799</c:v>
                </c:pt>
                <c:pt idx="858" formatCode="General">
                  <c:v>1.53126083250127</c:v>
                </c:pt>
                <c:pt idx="859" formatCode="General">
                  <c:v>1.5347019584534201</c:v>
                </c:pt>
                <c:pt idx="860" formatCode="General">
                  <c:v>1.5381466541732201</c:v>
                </c:pt>
                <c:pt idx="861" formatCode="General">
                  <c:v>1.5415949187161699</c:v>
                </c:pt>
                <c:pt idx="862" formatCode="General">
                  <c:v>1.5450467511380499</c:v>
                </c:pt>
                <c:pt idx="863" formatCode="General">
                  <c:v>1.5485021504948699</c:v>
                </c:pt>
                <c:pt idx="864" formatCode="General">
                  <c:v>1.5519611158428901</c:v>
                </c:pt>
                <c:pt idx="865" formatCode="General">
                  <c:v>1.5554236462386499</c:v>
                </c:pt>
                <c:pt idx="866" formatCode="General">
                  <c:v>1.55888974073889</c:v>
                </c:pt>
                <c:pt idx="867" formatCode="General">
                  <c:v>1.5623593984006401</c:v>
                </c:pt>
                <c:pt idx="868" formatCode="General">
                  <c:v>1.5658326182811599</c:v>
                </c:pt>
                <c:pt idx="869" formatCode="General">
                  <c:v>1.5693093994379601</c:v>
                </c:pt>
                <c:pt idx="870" formatCode="General">
                  <c:v>1.5727897409288201</c:v>
                </c:pt>
                <c:pt idx="871" formatCode="General">
                  <c:v>1.57627364181174</c:v>
                </c:pt>
                <c:pt idx="872" formatCode="General">
                  <c:v>1.5797611011449899</c:v>
                </c:pt>
                <c:pt idx="873" formatCode="General">
                  <c:v>1.58325211798707</c:v>
                </c:pt>
                <c:pt idx="874" formatCode="General">
                  <c:v>1.5867466913967501</c:v>
                </c:pt>
                <c:pt idx="875" formatCode="General">
                  <c:v>1.5902448204330399</c:v>
                </c:pt>
                <c:pt idx="876" formatCode="General">
                  <c:v>1.5937465041551999</c:v>
                </c:pt>
                <c:pt idx="877" formatCode="General">
                  <c:v>1.5972517416227301</c:v>
                </c:pt>
                <c:pt idx="878" formatCode="General">
                  <c:v>1.6007605318953899</c:v>
                </c:pt>
                <c:pt idx="879" formatCode="General">
                  <c:v>1.60427287403319</c:v>
                </c:pt>
                <c:pt idx="880" formatCode="General">
                  <c:v>1.60778876709638</c:v>
                </c:pt>
                <c:pt idx="881" formatCode="General">
                  <c:v>1.6113082101454601</c:v>
                </c:pt>
                <c:pt idx="882" formatCode="General">
                  <c:v>1.6148312022411799</c:v>
                </c:pt>
                <c:pt idx="883" formatCode="General">
                  <c:v>1.6183577424445501</c:v>
                </c:pt>
                <c:pt idx="884" formatCode="General">
                  <c:v>1.62188782981681</c:v>
                </c:pt>
                <c:pt idx="885" formatCode="General">
                  <c:v>1.6254214634194599</c:v>
                </c:pt>
                <c:pt idx="886" formatCode="General">
                  <c:v>1.6289586423142399</c:v>
                </c:pt>
                <c:pt idx="887" formatCode="General">
                  <c:v>1.6324993655631399</c:v>
                </c:pt>
                <c:pt idx="888" formatCode="General">
                  <c:v>1.63604363222841</c:v>
                </c:pt>
                <c:pt idx="889" formatCode="General">
                  <c:v>1.6395914413725401</c:v>
                </c:pt>
                <c:pt idx="890" formatCode="General">
                  <c:v>1.64314279205826</c:v>
                </c:pt>
                <c:pt idx="891" formatCode="General">
                  <c:v>1.64669768334856</c:v>
                </c:pt>
                <c:pt idx="892" formatCode="General">
                  <c:v>1.6502561143066701</c:v>
                </c:pt>
                <c:pt idx="893" formatCode="General">
                  <c:v>1.6538180839960701</c:v>
                </c:pt>
                <c:pt idx="894" formatCode="General">
                  <c:v>1.6573835914805</c:v>
                </c:pt>
                <c:pt idx="895" formatCode="General">
                  <c:v>1.6609526358239199</c:v>
                </c:pt>
                <c:pt idx="896" formatCode="General">
                  <c:v>1.6645252160905699</c:v>
                </c:pt>
                <c:pt idx="897" formatCode="General">
                  <c:v>1.66810133134491</c:v>
                </c:pt>
                <c:pt idx="898" formatCode="General">
                  <c:v>1.6716809806516699</c:v>
                </c:pt>
                <c:pt idx="899" formatCode="General">
                  <c:v>1.6752641630758001</c:v>
                </c:pt>
                <c:pt idx="900" formatCode="General">
                  <c:v>1.6788508776825299</c:v>
                </c:pt>
                <c:pt idx="901" formatCode="General">
                  <c:v>1.68244112353732</c:v>
                </c:pt>
                <c:pt idx="902" formatCode="General">
                  <c:v>1.6860348997058701</c:v>
                </c:pt>
                <c:pt idx="903" formatCode="General">
                  <c:v>1.6896322052541399</c:v>
                </c:pt>
                <c:pt idx="904" formatCode="General">
                  <c:v>1.6932330392483399</c:v>
                </c:pt>
                <c:pt idx="905" formatCode="General">
                  <c:v>1.6968374007549101</c:v>
                </c:pt>
                <c:pt idx="906" formatCode="General">
                  <c:v>1.7004452888405499</c:v>
                </c:pt>
                <c:pt idx="907" formatCode="General">
                  <c:v>1.70405670257221</c:v>
                </c:pt>
                <c:pt idx="908" formatCode="General">
                  <c:v>1.70767164101707</c:v>
                </c:pt>
                <c:pt idx="909" formatCode="General">
                  <c:v>1.71129010324258</c:v>
                </c:pt>
                <c:pt idx="910" formatCode="General">
                  <c:v>1.7149120883164199</c:v>
                </c:pt>
                <c:pt idx="911" formatCode="General">
                  <c:v>1.7185375953065101</c:v>
                </c:pt>
                <c:pt idx="912" formatCode="General">
                  <c:v>1.72216662328104</c:v>
                </c:pt>
                <c:pt idx="913" formatCode="General">
                  <c:v>1.72579917130844</c:v>
                </c:pt>
                <c:pt idx="914" formatCode="General">
                  <c:v>1.7294352384573699</c:v>
                </c:pt>
                <c:pt idx="915" formatCode="General">
                  <c:v>1.7330748237967399</c:v>
                </c:pt>
                <c:pt idx="916" formatCode="General">
                  <c:v>1.73671792639573</c:v>
                </c:pt>
                <c:pt idx="917" formatCode="General">
                  <c:v>1.74036454532375</c:v>
                </c:pt>
                <c:pt idx="918" formatCode="General">
                  <c:v>1.7440146796504401</c:v>
                </c:pt>
                <c:pt idx="919" formatCode="General">
                  <c:v>1.74766832844571</c:v>
                </c:pt>
                <c:pt idx="920" formatCode="General">
                  <c:v>1.75132549077971</c:v>
                </c:pt>
                <c:pt idx="921" formatCode="General">
                  <c:v>1.7549861657228401</c:v>
                </c:pt>
                <c:pt idx="922" formatCode="General">
                  <c:v>1.75865035234573</c:v>
                </c:pt>
                <c:pt idx="923" formatCode="General">
                  <c:v>1.7623180497192601</c:v>
                </c:pt>
                <c:pt idx="924" formatCode="General">
                  <c:v>1.7659892569145901</c:v>
                </c:pt>
                <c:pt idx="925" formatCode="General">
                  <c:v>1.7696639730030701</c:v>
                </c:pt>
                <c:pt idx="926" formatCode="General">
                  <c:v>1.7733421970563299</c:v>
                </c:pt>
                <c:pt idx="927" formatCode="General">
                  <c:v>1.7770239281462401</c:v>
                </c:pt>
                <c:pt idx="928" formatCode="General">
                  <c:v>1.7807091653449301</c:v>
                </c:pt>
                <c:pt idx="929" formatCode="General">
                  <c:v>1.7843979077247301</c:v>
                </c:pt>
                <c:pt idx="930" formatCode="General">
                  <c:v>1.7880901543582699</c:v>
                </c:pt>
                <c:pt idx="931" formatCode="General">
                  <c:v>1.7917859043183999</c:v>
                </c:pt>
                <c:pt idx="932" formatCode="General">
                  <c:v>1.7954851566782</c:v>
                </c:pt>
                <c:pt idx="933" formatCode="General">
                  <c:v>1.79918791051102</c:v>
                </c:pt>
                <c:pt idx="934" formatCode="General">
                  <c:v>1.80289416489045</c:v>
                </c:pt>
                <c:pt idx="935" formatCode="General">
                  <c:v>1.80660391889032</c:v>
                </c:pt>
                <c:pt idx="936" formatCode="General">
                  <c:v>1.8103171715847</c:v>
                </c:pt>
                <c:pt idx="937" formatCode="General">
                  <c:v>1.81403392204792</c:v>
                </c:pt>
                <c:pt idx="938" formatCode="General">
                  <c:v>1.81775416935455</c:v>
                </c:pt>
                <c:pt idx="939" formatCode="General">
                  <c:v>1.8214779125793901</c:v>
                </c:pt>
                <c:pt idx="940" formatCode="General">
                  <c:v>1.8252051507975</c:v>
                </c:pt>
                <c:pt idx="941" formatCode="General">
                  <c:v>1.82893588308418</c:v>
                </c:pt>
                <c:pt idx="942" formatCode="General">
                  <c:v>1.8326701085149799</c:v>
                </c:pt>
                <c:pt idx="943" formatCode="General">
                  <c:v>1.83640782616569</c:v>
                </c:pt>
                <c:pt idx="944" formatCode="General">
                  <c:v>1.84014903511234</c:v>
                </c:pt>
                <c:pt idx="945" formatCode="General">
                  <c:v>1.8438937344312201</c:v>
                </c:pt>
                <c:pt idx="946" formatCode="General">
                  <c:v>1.8476419231988399</c:v>
                </c:pt>
                <c:pt idx="947" formatCode="General">
                  <c:v>1.85139360049198</c:v>
                </c:pt>
                <c:pt idx="948" formatCode="General">
                  <c:v>1.85514876538764</c:v>
                </c:pt>
                <c:pt idx="949" formatCode="General">
                  <c:v>1.8589074169630799</c:v>
                </c:pt>
                <c:pt idx="950" formatCode="General">
                  <c:v>1.86266955429581</c:v>
                </c:pt>
                <c:pt idx="951" formatCode="General">
                  <c:v>1.8664351764635601</c:v>
                </c:pt>
                <c:pt idx="952" formatCode="General">
                  <c:v>1.8702042825443399</c:v>
                </c:pt>
                <c:pt idx="953" formatCode="General">
                  <c:v>1.8739768716163501</c:v>
                </c:pt>
                <c:pt idx="954" formatCode="General">
                  <c:v>1.8777529427580999</c:v>
                </c:pt>
                <c:pt idx="955" formatCode="General">
                  <c:v>1.8815324950482899</c:v>
                </c:pt>
                <c:pt idx="956" formatCode="General">
                  <c:v>1.8853155275658899</c:v>
                </c:pt>
                <c:pt idx="957" formatCode="General">
                  <c:v>1.8891020393901099</c:v>
                </c:pt>
                <c:pt idx="958" formatCode="General">
                  <c:v>1.8928920296003999</c:v>
                </c:pt>
                <c:pt idx="959" formatCode="General">
                  <c:v>1.89668549727645</c:v>
                </c:pt>
                <c:pt idx="960" formatCode="General">
                  <c:v>1.9004824414982</c:v>
                </c:pt>
                <c:pt idx="961" formatCode="General">
                  <c:v>1.90428286134583</c:v>
                </c:pt>
                <c:pt idx="962" formatCode="General">
                  <c:v>1.9080867558997801</c:v>
                </c:pt>
                <c:pt idx="963" formatCode="General">
                  <c:v>1.9118941242406999</c:v>
                </c:pt>
                <c:pt idx="964" formatCode="General">
                  <c:v>1.91570496544951</c:v>
                </c:pt>
                <c:pt idx="965" formatCode="General">
                  <c:v>1.91951927860737</c:v>
                </c:pt>
                <c:pt idx="966" formatCode="General">
                  <c:v>1.9233370627956601</c:v>
                </c:pt>
                <c:pt idx="967" formatCode="General">
                  <c:v>1.92715831709604</c:v>
                </c:pt>
                <c:pt idx="968" formatCode="General">
                  <c:v>1.9309830405903901</c:v>
                </c:pt>
                <c:pt idx="969" formatCode="General">
                  <c:v>1.93481123236083</c:v>
                </c:pt>
                <c:pt idx="970" formatCode="General">
                  <c:v>1.93864289148974</c:v>
                </c:pt>
                <c:pt idx="971" formatCode="General">
                  <c:v>1.94247801705972</c:v>
                </c:pt>
                <c:pt idx="972" formatCode="General">
                  <c:v>1.9463166081536301</c:v>
                </c:pt>
                <c:pt idx="973" formatCode="General">
                  <c:v>1.95015866385457</c:v>
                </c:pt>
                <c:pt idx="974" formatCode="General">
                  <c:v>1.9540041832458801</c:v>
                </c:pt>
                <c:pt idx="975" formatCode="General">
                  <c:v>1.95785316541115</c:v>
                </c:pt>
                <c:pt idx="976" formatCode="General">
                  <c:v>1.96170560943419</c:v>
                </c:pt>
                <c:pt idx="977" formatCode="General">
                  <c:v>1.9655615143990799</c:v>
                </c:pt>
                <c:pt idx="978" formatCode="General">
                  <c:v>1.96942087939013</c:v>
                </c:pt>
                <c:pt idx="979" formatCode="General">
                  <c:v>1.97328370349188</c:v>
                </c:pt>
                <c:pt idx="980" formatCode="General">
                  <c:v>1.9771499857891399</c:v>
                </c:pt>
                <c:pt idx="981" formatCode="General">
                  <c:v>1.9810197253669399</c:v>
                </c:pt>
                <c:pt idx="982" formatCode="General">
                  <c:v>1.9848929213105599</c:v>
                </c:pt>
                <c:pt idx="983" formatCode="General">
                  <c:v>1.9887695727055199</c:v>
                </c:pt>
                <c:pt idx="984" formatCode="General">
                  <c:v>1.99264967863758</c:v>
                </c:pt>
                <c:pt idx="985" formatCode="General">
                  <c:v>1.9965332381927601</c:v>
                </c:pt>
                <c:pt idx="986" formatCode="General">
                  <c:v>2.0004202504572799</c:v>
                </c:pt>
                <c:pt idx="987" formatCode="General">
                  <c:v>2.0043107145176502</c:v>
                </c:pt>
                <c:pt idx="988" formatCode="General">
                  <c:v>2.0082046294606002</c:v>
                </c:pt>
                <c:pt idx="989" formatCode="General">
                  <c:v>2.01210199437309</c:v>
                </c:pt>
                <c:pt idx="990" formatCode="General">
                  <c:v>2.01600280834234</c:v>
                </c:pt>
                <c:pt idx="991" formatCode="General">
                  <c:v>2.0199070704558002</c:v>
                </c:pt>
                <c:pt idx="992" formatCode="General">
                  <c:v>2.0238147798011701</c:v>
                </c:pt>
                <c:pt idx="993" formatCode="General">
                  <c:v>2.0277259354663801</c:v>
                </c:pt>
                <c:pt idx="994" formatCode="General">
                  <c:v>2.0316405365396299</c:v>
                </c:pt>
                <c:pt idx="995" formatCode="General">
                  <c:v>2.0355585821093198</c:v>
                </c:pt>
                <c:pt idx="996" formatCode="General">
                  <c:v>2.0394800712641099</c:v>
                </c:pt>
                <c:pt idx="997" formatCode="General">
                  <c:v>2.0434050030929201</c:v>
                </c:pt>
                <c:pt idx="998" formatCode="General">
                  <c:v>2.0473333766848798</c:v>
                </c:pt>
                <c:pt idx="999" formatCode="General">
                  <c:v>2.0512651911293802</c:v>
                </c:pt>
                <c:pt idx="1000" formatCode="General">
                  <c:v>2.0552004455160402</c:v>
                </c:pt>
                <c:pt idx="1001" formatCode="General">
                  <c:v>2.05913913893473</c:v>
                </c:pt>
                <c:pt idx="1002" formatCode="General">
                  <c:v>2.0630812704755601</c:v>
                </c:pt>
                <c:pt idx="1003" formatCode="General">
                  <c:v>2.06702683922888</c:v>
                </c:pt>
                <c:pt idx="1004" formatCode="General">
                  <c:v>2.0709758442852602</c:v>
                </c:pt>
                <c:pt idx="1005" formatCode="General">
                  <c:v>2.0749282847355501</c:v>
                </c:pt>
                <c:pt idx="1006" formatCode="General">
                  <c:v>2.0788841596708099</c:v>
                </c:pt>
                <c:pt idx="1007" formatCode="General">
                  <c:v>2.0828434681823502</c:v>
                </c:pt>
                <c:pt idx="1008" formatCode="General">
                  <c:v>2.0868062093617299</c:v>
                </c:pt>
                <c:pt idx="1009" formatCode="General">
                  <c:v>2.09077238230073</c:v>
                </c:pt>
                <c:pt idx="1010" formatCode="General">
                  <c:v>2.0947419860913801</c:v>
                </c:pt>
                <c:pt idx="1011" formatCode="General">
                  <c:v>2.0987150198259599</c:v>
                </c:pt>
                <c:pt idx="1012" formatCode="General">
                  <c:v>2.1026914825969798</c:v>
                </c:pt>
                <c:pt idx="1013" formatCode="General">
                  <c:v>2.10667137349719</c:v>
                </c:pt>
                <c:pt idx="1014" formatCode="General">
                  <c:v>2.1106546916195801</c:v>
                </c:pt>
                <c:pt idx="1015" formatCode="General">
                  <c:v>2.1146414360573802</c:v>
                </c:pt>
                <c:pt idx="1016" formatCode="General">
                  <c:v>2.1186316059040702</c:v>
                </c:pt>
                <c:pt idx="1017" formatCode="General">
                  <c:v>2.1226252002533501</c:v>
                </c:pt>
                <c:pt idx="1018" formatCode="General">
                  <c:v>2.1266222181991798</c:v>
                </c:pt>
                <c:pt idx="1019" formatCode="General">
                  <c:v>2.1306226588357502</c:v>
                </c:pt>
                <c:pt idx="1020" formatCode="General">
                  <c:v>2.13462652125749</c:v>
                </c:pt>
                <c:pt idx="1021" formatCode="General">
                  <c:v>2.13863380455907</c:v>
                </c:pt>
                <c:pt idx="1022" formatCode="General">
                  <c:v>2.1426445078354002</c:v>
                </c:pt>
                <c:pt idx="1023" formatCode="General">
                  <c:v>2.1466586301816202</c:v>
                </c:pt>
                <c:pt idx="1024" formatCode="General">
                  <c:v>2.1506761706931399</c:v>
                </c:pt>
                <c:pt idx="1025" formatCode="General">
                  <c:v>2.1546971284655698</c:v>
                </c:pt>
                <c:pt idx="1026" formatCode="General">
                  <c:v>2.1587215025947799</c:v>
                </c:pt>
                <c:pt idx="1027" formatCode="General">
                  <c:v>2.1627492921768798</c:v>
                </c:pt>
                <c:pt idx="1028" formatCode="General">
                  <c:v>2.1667804963082098</c:v>
                </c:pt>
                <c:pt idx="1029" formatCode="General">
                  <c:v>2.1708151140853702</c:v>
                </c:pt>
                <c:pt idx="1030" formatCode="General">
                  <c:v>2.17485314460516</c:v>
                </c:pt>
                <c:pt idx="1031" formatCode="General">
                  <c:v>2.1788945869646699</c:v>
                </c:pt>
                <c:pt idx="1032" formatCode="General">
                  <c:v>2.1829394402611801</c:v>
                </c:pt>
                <c:pt idx="1033" formatCode="General">
                  <c:v>2.18698770359223</c:v>
                </c:pt>
                <c:pt idx="1034" formatCode="General">
                  <c:v>2.1910393760556199</c:v>
                </c:pt>
                <c:pt idx="1035" formatCode="General">
                  <c:v>2.19509445674935</c:v>
                </c:pt>
                <c:pt idx="1036" formatCode="General">
                  <c:v>2.1991529447716802</c:v>
                </c:pt>
                <c:pt idx="1037" formatCode="General">
                  <c:v>2.2032148392211099</c:v>
                </c:pt>
                <c:pt idx="1038" formatCode="General">
                  <c:v>2.2072801391963699</c:v>
                </c:pt>
                <c:pt idx="1039" formatCode="General">
                  <c:v>2.2113488437964302</c:v>
                </c:pt>
                <c:pt idx="1040" formatCode="General">
                  <c:v>2.2154209521205002</c:v>
                </c:pt>
                <c:pt idx="1041" formatCode="General">
                  <c:v>2.2194964632680301</c:v>
                </c:pt>
                <c:pt idx="1042" formatCode="General">
                  <c:v>2.22357537633872</c:v>
                </c:pt>
                <c:pt idx="1043" formatCode="General">
                  <c:v>2.2276576904324799</c:v>
                </c:pt>
                <c:pt idx="1044" formatCode="General">
                  <c:v>2.2317434046494702</c:v>
                </c:pt>
                <c:pt idx="1045" formatCode="General">
                  <c:v>2.2358325180901102</c:v>
                </c:pt>
                <c:pt idx="1046" formatCode="General">
                  <c:v>2.2399250298550202</c:v>
                </c:pt>
                <c:pt idx="1047" formatCode="General">
                  <c:v>2.24402093904509</c:v>
                </c:pt>
                <c:pt idx="1048" formatCode="General">
                  <c:v>2.2481202447614299</c:v>
                </c:pt>
                <c:pt idx="1049" formatCode="General">
                  <c:v>2.2522229461053902</c:v>
                </c:pt>
                <c:pt idx="1050" formatCode="General">
                  <c:v>2.2563290421785802</c:v>
                </c:pt>
                <c:pt idx="1051" formatCode="General">
                  <c:v>2.2604385320828002</c:v>
                </c:pt>
                <c:pt idx="1052" formatCode="General">
                  <c:v>2.26455141492014</c:v>
                </c:pt>
                <c:pt idx="1053" formatCode="General">
                  <c:v>2.2686676897928901</c:v>
                </c:pt>
                <c:pt idx="1054" formatCode="General">
                  <c:v>2.2727873558036</c:v>
                </c:pt>
                <c:pt idx="1055" formatCode="General">
                  <c:v>2.2769104120550399</c:v>
                </c:pt>
                <c:pt idx="1056" formatCode="General">
                  <c:v>2.2810368576502298</c:v>
                </c:pt>
                <c:pt idx="1057" formatCode="General">
                  <c:v>2.2851666916924298</c:v>
                </c:pt>
                <c:pt idx="1058" formatCode="General">
                  <c:v>2.2892999132851202</c:v>
                </c:pt>
                <c:pt idx="1059" formatCode="General">
                  <c:v>2.2934365215320298</c:v>
                </c:pt>
                <c:pt idx="1060" formatCode="General">
                  <c:v>2.2975765155371399</c:v>
                </c:pt>
                <c:pt idx="1061" formatCode="General">
                  <c:v>2.3017198944046302</c:v>
                </c:pt>
                <c:pt idx="1062" formatCode="General">
                  <c:v>2.3058666572389601</c:v>
                </c:pt>
                <c:pt idx="1063" formatCode="General">
                  <c:v>2.3100168031447899</c:v>
                </c:pt>
                <c:pt idx="1064" formatCode="General">
                  <c:v>2.3141703312270399</c:v>
                </c:pt>
                <c:pt idx="1065" formatCode="General">
                  <c:v>2.3183272405908601</c:v>
                </c:pt>
                <c:pt idx="1066" formatCode="General">
                  <c:v>2.3224875303416299</c:v>
                </c:pt>
                <c:pt idx="1067" formatCode="General">
                  <c:v>2.3266511995849801</c:v>
                </c:pt>
                <c:pt idx="1068" formatCode="General">
                  <c:v>2.33081824742677</c:v>
                </c:pt>
                <c:pt idx="1069" formatCode="General">
                  <c:v>2.3349886729731</c:v>
                </c:pt>
                <c:pt idx="1070" formatCode="General">
                  <c:v>2.3391624753303</c:v>
                </c:pt>
                <c:pt idx="1071" formatCode="General">
                  <c:v>2.34333965360493</c:v>
                </c:pt>
                <c:pt idx="1072" formatCode="General">
                  <c:v>2.3475202069038099</c:v>
                </c:pt>
                <c:pt idx="1073" formatCode="General">
                  <c:v>2.35170413433397</c:v>
                </c:pt>
                <c:pt idx="1074" formatCode="General">
                  <c:v>2.3558914350026998</c:v>
                </c:pt>
                <c:pt idx="1075" formatCode="General">
                  <c:v>2.3600821080175001</c:v>
                </c:pt>
                <c:pt idx="1076" formatCode="General">
                  <c:v>2.36427615248614</c:v>
                </c:pt>
                <c:pt idx="1077" formatCode="General">
                  <c:v>2.36847356751659</c:v>
                </c:pt>
                <c:pt idx="1078" formatCode="General">
                  <c:v>2.3726743522170799</c:v>
                </c:pt>
                <c:pt idx="1079" formatCode="General">
                  <c:v>2.37687850569607</c:v>
                </c:pt>
                <c:pt idx="1080" formatCode="General">
                  <c:v>2.38108602706225</c:v>
                </c:pt>
                <c:pt idx="1081" formatCode="General">
                  <c:v>2.38529691542456</c:v>
                </c:pt>
                <c:pt idx="1082" formatCode="General">
                  <c:v>2.3895111698921498</c:v>
                </c:pt>
                <c:pt idx="1083" formatCode="General">
                  <c:v>2.3937287895744399</c:v>
                </c:pt>
                <c:pt idx="1084" formatCode="General">
                  <c:v>2.39794977358105</c:v>
                </c:pt>
                <c:pt idx="1085" formatCode="General">
                  <c:v>2.4021741210218699</c:v>
                </c:pt>
                <c:pt idx="1086" formatCode="General">
                  <c:v>2.4064018310069999</c:v>
                </c:pt>
                <c:pt idx="1087" formatCode="General">
                  <c:v>2.4106329026467801</c:v>
                </c:pt>
                <c:pt idx="1088" formatCode="General">
                  <c:v>2.41486733505179</c:v>
                </c:pt>
                <c:pt idx="1089" formatCode="General">
                  <c:v>2.4191051273328599</c:v>
                </c:pt>
                <c:pt idx="1090" formatCode="General">
                  <c:v>2.4233462786010298</c:v>
                </c:pt>
                <c:pt idx="1091" formatCode="General">
                  <c:v>2.42759078796758</c:v>
                </c:pt>
                <c:pt idx="1092" formatCode="General">
                  <c:v>2.43183865454403</c:v>
                </c:pt>
                <c:pt idx="1093" formatCode="General">
                  <c:v>2.4360898774421398</c:v>
                </c:pt>
                <c:pt idx="1094" formatCode="General">
                  <c:v>2.4403444557739098</c:v>
                </c:pt>
                <c:pt idx="1095" formatCode="General">
                  <c:v>2.4446023886515502</c:v>
                </c:pt>
                <c:pt idx="1096" formatCode="General">
                  <c:v>2.4488636751875301</c:v>
                </c:pt>
                <c:pt idx="1097" formatCode="General">
                  <c:v>2.4531283144945402</c:v>
                </c:pt>
                <c:pt idx="1098" formatCode="General">
                  <c:v>2.4573963056855099</c:v>
                </c:pt>
                <c:pt idx="1099" formatCode="General">
                  <c:v>2.4616676478735999</c:v>
                </c:pt>
                <c:pt idx="1100" formatCode="General">
                  <c:v>2.46594234017223</c:v>
                </c:pt>
                <c:pt idx="1101" formatCode="General">
                  <c:v>2.4702203816950101</c:v>
                </c:pt>
                <c:pt idx="1102" formatCode="General">
                  <c:v>2.47450177155581</c:v>
                </c:pt>
                <c:pt idx="1103" formatCode="General">
                  <c:v>2.4787865088687502</c:v>
                </c:pt>
                <c:pt idx="1104" formatCode="General">
                  <c:v>2.4830745927481601</c:v>
                </c:pt>
                <c:pt idx="1105" formatCode="General">
                  <c:v>2.4873660223086</c:v>
                </c:pt>
                <c:pt idx="1106" formatCode="General">
                  <c:v>2.49166079666489</c:v>
                </c:pt>
                <c:pt idx="1107" formatCode="General">
                  <c:v>2.4959589149320598</c:v>
                </c:pt>
                <c:pt idx="1108" formatCode="General">
                  <c:v>2.5002603762253899</c:v>
                </c:pt>
                <c:pt idx="1109" formatCode="General">
                  <c:v>2.5045626943031198</c:v>
                </c:pt>
                <c:pt idx="1110" formatCode="General">
                  <c:v>2.5088633835812901</c:v>
                </c:pt>
                <c:pt idx="1111" formatCode="General">
                  <c:v>2.5131624444908498</c:v>
                </c:pt>
                <c:pt idx="1112" formatCode="General">
                  <c:v>2.51745987746262</c:v>
                </c:pt>
                <c:pt idx="1113" formatCode="General">
                  <c:v>2.5217556829273202</c:v>
                </c:pt>
                <c:pt idx="1114" formatCode="General">
                  <c:v>2.5260498613155602</c:v>
                </c:pt>
                <c:pt idx="1115" formatCode="General">
                  <c:v>2.5303424130578298</c:v>
                </c:pt>
                <c:pt idx="1116" formatCode="General">
                  <c:v>2.5346333385844999</c:v>
                </c:pt>
                <c:pt idx="1117" formatCode="General">
                  <c:v>2.5389226383258201</c:v>
                </c:pt>
                <c:pt idx="1118" formatCode="General">
                  <c:v>2.5432103127119601</c:v>
                </c:pt>
                <c:pt idx="1119" formatCode="General">
                  <c:v>2.5474963621729398</c:v>
                </c:pt>
                <c:pt idx="1120" formatCode="General">
                  <c:v>2.55178078713868</c:v>
                </c:pt>
                <c:pt idx="1121" formatCode="General">
                  <c:v>2.5560635880389899</c:v>
                </c:pt>
                <c:pt idx="1122" formatCode="General">
                  <c:v>2.5603447653035598</c:v>
                </c:pt>
                <c:pt idx="1123" formatCode="General">
                  <c:v>2.5646243193619598</c:v>
                </c:pt>
                <c:pt idx="1124" formatCode="General">
                  <c:v>2.5689022506436698</c:v>
                </c:pt>
                <c:pt idx="1125" formatCode="General">
                  <c:v>2.5731785595780399</c:v>
                </c:pt>
                <c:pt idx="1126" formatCode="General">
                  <c:v>2.5774532465942999</c:v>
                </c:pt>
                <c:pt idx="1127" formatCode="General">
                  <c:v>2.5817263121215799</c:v>
                </c:pt>
                <c:pt idx="1128" formatCode="General">
                  <c:v>2.5859977565888799</c:v>
                </c:pt>
                <c:pt idx="1129" formatCode="General">
                  <c:v>2.5902675804251101</c:v>
                </c:pt>
                <c:pt idx="1130" formatCode="General">
                  <c:v>2.5945357840590502</c:v>
                </c:pt>
                <c:pt idx="1131" formatCode="General">
                  <c:v>2.5988023679193701</c:v>
                </c:pt>
                <c:pt idx="1132" formatCode="General">
                  <c:v>2.6030673324346201</c:v>
                </c:pt>
                <c:pt idx="1133" formatCode="General">
                  <c:v>2.6073306780332599</c:v>
                </c:pt>
                <c:pt idx="1134" formatCode="General">
                  <c:v>2.6115924051435999</c:v>
                </c:pt>
                <c:pt idx="1135" formatCode="General">
                  <c:v>2.6158525141938598</c:v>
                </c:pt>
                <c:pt idx="1136" formatCode="General">
                  <c:v>2.6201110056121601</c:v>
                </c:pt>
                <c:pt idx="1137" formatCode="General">
                  <c:v>2.6243678798264698</c:v>
                </c:pt>
                <c:pt idx="1138" formatCode="General">
                  <c:v>2.6286231372646802</c:v>
                </c:pt>
                <c:pt idx="1139" formatCode="General">
                  <c:v>2.6328767783545599</c:v>
                </c:pt>
                <c:pt idx="1140" formatCode="General">
                  <c:v>2.6371288035237401</c:v>
                </c:pt>
                <c:pt idx="1141" formatCode="General">
                  <c:v>2.64137921319977</c:v>
                </c:pt>
                <c:pt idx="1142" formatCode="General">
                  <c:v>2.6456280078100698</c:v>
                </c:pt>
                <c:pt idx="1143" formatCode="General">
                  <c:v>2.6498751877819502</c:v>
                </c:pt>
                <c:pt idx="1144" formatCode="General">
                  <c:v>2.6541207535426201</c:v>
                </c:pt>
                <c:pt idx="1145" formatCode="General">
                  <c:v>2.6583647055191499</c:v>
                </c:pt>
                <c:pt idx="1146" formatCode="General">
                  <c:v>2.6626070441385199</c:v>
                </c:pt>
                <c:pt idx="1147" formatCode="General">
                  <c:v>2.6668477698275899</c:v>
                </c:pt>
                <c:pt idx="1148" formatCode="General">
                  <c:v>2.6710868830130998</c:v>
                </c:pt>
                <c:pt idx="1149" formatCode="General">
                  <c:v>2.6753243841216898</c:v>
                </c:pt>
                <c:pt idx="1150" formatCode="General">
                  <c:v>2.67956027357988</c:v>
                </c:pt>
                <c:pt idx="1151" formatCode="General">
                  <c:v>2.6837945518140698</c:v>
                </c:pt>
                <c:pt idx="1152" formatCode="General">
                  <c:v>2.6880272192505701</c:v>
                </c:pt>
                <c:pt idx="1153" formatCode="General">
                  <c:v>2.69225827631554</c:v>
                </c:pt>
                <c:pt idx="1154" formatCode="General">
                  <c:v>2.6964877234350699</c:v>
                </c:pt>
                <c:pt idx="1155" formatCode="General">
                  <c:v>2.7007155610350999</c:v>
                </c:pt>
                <c:pt idx="1156" formatCode="General">
                  <c:v>2.70494178954148</c:v>
                </c:pt>
                <c:pt idx="1157" formatCode="General">
                  <c:v>2.7091664093799501</c:v>
                </c:pt>
                <c:pt idx="1158" formatCode="General">
                  <c:v>2.71338942097612</c:v>
                </c:pt>
                <c:pt idx="1159" formatCode="General">
                  <c:v>2.7176108247554902</c:v>
                </c:pt>
                <c:pt idx="1160" formatCode="General">
                  <c:v>2.72183062114346</c:v>
                </c:pt>
                <c:pt idx="1161" formatCode="General">
                  <c:v>2.7260488105653198</c:v>
                </c:pt>
                <c:pt idx="1162" formatCode="General">
                  <c:v>2.7302653934462202</c:v>
                </c:pt>
                <c:pt idx="1163" formatCode="General">
                  <c:v>2.7344803702112301</c:v>
                </c:pt>
                <c:pt idx="1164" formatCode="General">
                  <c:v>2.7386937412852901</c:v>
                </c:pt>
                <c:pt idx="1165" formatCode="General">
                  <c:v>2.7429055070932198</c:v>
                </c:pt>
                <c:pt idx="1166" formatCode="General">
                  <c:v>2.7471156680597502</c:v>
                </c:pt>
                <c:pt idx="1167" formatCode="General">
                  <c:v>2.7513242246094798</c:v>
                </c:pt>
                <c:pt idx="1168" formatCode="General">
                  <c:v>2.7555311771669202</c:v>
                </c:pt>
                <c:pt idx="1169" formatCode="General">
                  <c:v>2.75973652615642</c:v>
                </c:pt>
                <c:pt idx="1170" formatCode="General">
                  <c:v>2.7639402720022801</c:v>
                </c:pt>
                <c:pt idx="1171" formatCode="General">
                  <c:v>2.76814241512864</c:v>
                </c:pt>
                <c:pt idx="1172" formatCode="General">
                  <c:v>2.7723429559595498</c:v>
                </c:pt>
                <c:pt idx="1173" formatCode="General">
                  <c:v>2.7765418949189402</c:v>
                </c:pt>
                <c:pt idx="1174" formatCode="General">
                  <c:v>2.7807392324306299</c:v>
                </c:pt>
                <c:pt idx="1175" formatCode="General">
                  <c:v>2.78493496891834</c:v>
                </c:pt>
                <c:pt idx="1176" formatCode="General">
                  <c:v>2.7891291048056401</c:v>
                </c:pt>
                <c:pt idx="1177" formatCode="General">
                  <c:v>2.7933216405160399</c:v>
                </c:pt>
                <c:pt idx="1178" formatCode="General">
                  <c:v>2.7975125764728999</c:v>
                </c:pt>
                <c:pt idx="1179" formatCode="General">
                  <c:v>2.80170191309948</c:v>
                </c:pt>
                <c:pt idx="1180" formatCode="General">
                  <c:v>2.8058896508189299</c:v>
                </c:pt>
                <c:pt idx="1181" formatCode="General">
                  <c:v>2.8100757900542801</c:v>
                </c:pt>
                <c:pt idx="1182" formatCode="General">
                  <c:v>2.81426033122847</c:v>
                </c:pt>
                <c:pt idx="1183" formatCode="General">
                  <c:v>2.8184432747642898</c:v>
                </c:pt>
                <c:pt idx="1184" formatCode="General">
                  <c:v>2.8226246210844601</c:v>
                </c:pt>
                <c:pt idx="1185" formatCode="General">
                  <c:v>2.8268043706115602</c:v>
                </c:pt>
                <c:pt idx="1186" formatCode="General">
                  <c:v>2.8309825237680601</c:v>
                </c:pt>
                <c:pt idx="1187" formatCode="General">
                  <c:v>2.8351590809763398</c:v>
                </c:pt>
                <c:pt idx="1188" formatCode="General">
                  <c:v>2.8393340426586402</c:v>
                </c:pt>
                <c:pt idx="1189" formatCode="General">
                  <c:v>2.8435074092371</c:v>
                </c:pt>
                <c:pt idx="1190" formatCode="General">
                  <c:v>2.8476791811337701</c:v>
                </c:pt>
                <c:pt idx="1191" formatCode="General">
                  <c:v>2.85184935877054</c:v>
                </c:pt>
                <c:pt idx="1192" formatCode="General">
                  <c:v>2.85601794256924</c:v>
                </c:pt>
                <c:pt idx="1193" formatCode="General">
                  <c:v>2.8601849329515501</c:v>
                </c:pt>
                <c:pt idx="1194" formatCode="General">
                  <c:v>2.8643503303390698</c:v>
                </c:pt>
                <c:pt idx="1195" formatCode="General">
                  <c:v>2.8685141351532502</c:v>
                </c:pt>
                <c:pt idx="1196" formatCode="General">
                  <c:v>2.8726763478154602</c:v>
                </c:pt>
                <c:pt idx="1197" formatCode="General">
                  <c:v>2.8768369687469502</c:v>
                </c:pt>
                <c:pt idx="1198" formatCode="General">
                  <c:v>2.8809959983688498</c:v>
                </c:pt>
                <c:pt idx="1199" formatCode="General">
                  <c:v>2.8851534371022001</c:v>
                </c:pt>
                <c:pt idx="1200" formatCode="General">
                  <c:v>2.8893092853679101</c:v>
                </c:pt>
                <c:pt idx="1201" formatCode="General">
                  <c:v>2.8934635435867699</c:v>
                </c:pt>
                <c:pt idx="1202" formatCode="General">
                  <c:v>2.8976162121794902</c:v>
                </c:pt>
                <c:pt idx="1203" formatCode="General">
                  <c:v>2.9017672915666402</c:v>
                </c:pt>
                <c:pt idx="1204" formatCode="General">
                  <c:v>2.90591678216868</c:v>
                </c:pt>
                <c:pt idx="1205" formatCode="General">
                  <c:v>2.9100646844059899</c:v>
                </c:pt>
                <c:pt idx="1206" formatCode="General">
                  <c:v>2.9142109986987998</c:v>
                </c:pt>
                <c:pt idx="1207" formatCode="General">
                  <c:v>2.9183557254672601</c:v>
                </c:pt>
                <c:pt idx="1208" formatCode="General">
                  <c:v>2.9224988651313701</c:v>
                </c:pt>
                <c:pt idx="1209" formatCode="General">
                  <c:v>2.9266404181110701</c:v>
                </c:pt>
                <c:pt idx="1210" formatCode="General">
                  <c:v>2.93078038482615</c:v>
                </c:pt>
                <c:pt idx="1211" formatCode="General">
                  <c:v>2.9349187656962998</c:v>
                </c:pt>
                <c:pt idx="1212" formatCode="General">
                  <c:v>2.9390555611411</c:v>
                </c:pt>
                <c:pt idx="1213" formatCode="General">
                  <c:v>2.9431907715800198</c:v>
                </c:pt>
                <c:pt idx="1214" formatCode="General">
                  <c:v>2.9473243974324199</c:v>
                </c:pt>
                <c:pt idx="1215" formatCode="General">
                  <c:v>2.95145643911754</c:v>
                </c:pt>
                <c:pt idx="1216" formatCode="General">
                  <c:v>2.95558689705453</c:v>
                </c:pt>
                <c:pt idx="1217" formatCode="General">
                  <c:v>2.9597157716623999</c:v>
                </c:pt>
                <c:pt idx="1218" formatCode="General">
                  <c:v>2.9638430633600801</c:v>
                </c:pt>
                <c:pt idx="1219" formatCode="General">
                  <c:v>2.9679687725663602</c:v>
                </c:pt>
                <c:pt idx="1220" formatCode="General">
                  <c:v>2.9720928996999301</c:v>
                </c:pt>
                <c:pt idx="1221" formatCode="General">
                  <c:v>2.9762154451793901</c:v>
                </c:pt>
                <c:pt idx="1222" formatCode="General">
                  <c:v>2.9803364094232001</c:v>
                </c:pt>
                <c:pt idx="1223" formatCode="General">
                  <c:v>2.9844557928497202</c:v>
                </c:pt>
                <c:pt idx="1224" formatCode="General">
                  <c:v>2.9885735958772002</c:v>
                </c:pt>
                <c:pt idx="1225" formatCode="General">
                  <c:v>2.9926898189237701</c:v>
                </c:pt>
                <c:pt idx="1226" formatCode="General">
                  <c:v>2.9968044624074799</c:v>
                </c:pt>
                <c:pt idx="1227" formatCode="General">
                  <c:v>3.0009175267462398</c:v>
                </c:pt>
                <c:pt idx="1228" formatCode="General">
                  <c:v>3.00502901235784</c:v>
                </c:pt>
                <c:pt idx="1229" formatCode="General">
                  <c:v>3.0091389196599998</c:v>
                </c:pt>
                <c:pt idx="1230" formatCode="General">
                  <c:v>3.0132472490703002</c:v>
                </c:pt>
                <c:pt idx="1231" formatCode="General">
                  <c:v>3.0173540010062099</c:v>
                </c:pt>
                <c:pt idx="1232" formatCode="General">
                  <c:v>3.0214591758850902</c:v>
                </c:pt>
                <c:pt idx="1233" formatCode="General">
                  <c:v>3.0255627741242099</c:v>
                </c:pt>
                <c:pt idx="1234" formatCode="General">
                  <c:v>3.0296647961407102</c:v>
                </c:pt>
                <c:pt idx="1235" formatCode="General">
                  <c:v>3.0337652423516102</c:v>
                </c:pt>
                <c:pt idx="1236" formatCode="General">
                  <c:v>3.03786411317386</c:v>
                </c:pt>
                <c:pt idx="1237" formatCode="General">
                  <c:v>3.0419614090242502</c:v>
                </c:pt>
                <c:pt idx="1238" formatCode="General">
                  <c:v>3.0460571303194901</c:v>
                </c:pt>
                <c:pt idx="1239" formatCode="General">
                  <c:v>3.0501512774761799</c:v>
                </c:pt>
                <c:pt idx="1240" formatCode="General">
                  <c:v>3.0542438509108001</c:v>
                </c:pt>
                <c:pt idx="1241" formatCode="General">
                  <c:v>3.0583348510397101</c:v>
                </c:pt>
                <c:pt idx="1242" formatCode="General">
                  <c:v>3.0624242782791899</c:v>
                </c:pt>
                <c:pt idx="1243" formatCode="General">
                  <c:v>3.0665121330453902</c:v>
                </c:pt>
                <c:pt idx="1244" formatCode="General">
                  <c:v>3.0705984157543398</c:v>
                </c:pt>
                <c:pt idx="1245" formatCode="General">
                  <c:v>3.0746831268219799</c:v>
                </c:pt>
                <c:pt idx="1246" formatCode="General">
                  <c:v>3.0787662666641298</c:v>
                </c:pt>
                <c:pt idx="1247" formatCode="General">
                  <c:v>3.0828478356965001</c:v>
                </c:pt>
                <c:pt idx="1248" formatCode="General">
                  <c:v>3.0869278343347002</c:v>
                </c:pt>
                <c:pt idx="1249" formatCode="General">
                  <c:v>3.0910062629942199</c:v>
                </c:pt>
                <c:pt idx="1250" formatCode="General">
                  <c:v>3.09508312209043</c:v>
                </c:pt>
                <c:pt idx="1251" formatCode="General">
                  <c:v>3.0991584120386202</c:v>
                </c:pt>
                <c:pt idx="1252" formatCode="General">
                  <c:v>3.1032321332539401</c:v>
                </c:pt>
                <c:pt idx="1253" formatCode="General">
                  <c:v>3.1073042861514502</c:v>
                </c:pt>
                <c:pt idx="1254" formatCode="General">
                  <c:v>3.11137487114609</c:v>
                </c:pt>
                <c:pt idx="1255" formatCode="General">
                  <c:v>3.1154438886526901</c:v>
                </c:pt>
                <c:pt idx="1256" formatCode="General">
                  <c:v>3.1195113390859701</c:v>
                </c:pt>
                <c:pt idx="1257" formatCode="General">
                  <c:v>3.1235772228605501</c:v>
                </c:pt>
                <c:pt idx="1258" formatCode="General">
                  <c:v>3.1276415403909401</c:v>
                </c:pt>
                <c:pt idx="1259" formatCode="General">
                  <c:v>3.1317042920915199</c:v>
                </c:pt>
                <c:pt idx="1260" formatCode="General">
                  <c:v>3.1357654783765798</c:v>
                </c:pt>
                <c:pt idx="1261" formatCode="General">
                  <c:v>3.1398250996603001</c:v>
                </c:pt>
                <c:pt idx="1262" formatCode="General">
                  <c:v>3.1438831563567402</c:v>
                </c:pt>
                <c:pt idx="1263" formatCode="General">
                  <c:v>3.1479396488798499</c:v>
                </c:pt>
                <c:pt idx="1264" formatCode="General">
                  <c:v>3.1519945776434901</c:v>
                </c:pt>
                <c:pt idx="1265" formatCode="General">
                  <c:v>3.1560479430613899</c:v>
                </c:pt>
                <c:pt idx="1266" formatCode="General">
                  <c:v>3.16009974554717</c:v>
                </c:pt>
                <c:pt idx="1267" formatCode="General">
                  <c:v>3.16414998551436</c:v>
                </c:pt>
                <c:pt idx="1268" formatCode="General">
                  <c:v>3.1681986633763599</c:v>
                </c:pt>
                <c:pt idx="1269" formatCode="General">
                  <c:v>3.17224577954648</c:v>
                </c:pt>
                <c:pt idx="1270" formatCode="General">
                  <c:v>3.1762913344378898</c:v>
                </c:pt>
                <c:pt idx="1271" formatCode="General">
                  <c:v>3.1803353284636899</c:v>
                </c:pt>
                <c:pt idx="1272" formatCode="General">
                  <c:v>3.1843777620368399</c:v>
                </c:pt>
                <c:pt idx="1273" formatCode="General">
                  <c:v>3.1884186355702</c:v>
                </c:pt>
                <c:pt idx="1274" formatCode="General">
                  <c:v>3.1924579494765299</c:v>
                </c:pt>
                <c:pt idx="1275" formatCode="General">
                  <c:v>3.1964957041684698</c:v>
                </c:pt>
                <c:pt idx="1276" formatCode="General">
                  <c:v>3.2005319000585501</c:v>
                </c:pt>
                <c:pt idx="1277" formatCode="General">
                  <c:v>3.2045665375592098</c:v>
                </c:pt>
                <c:pt idx="1278" formatCode="General">
                  <c:v>3.20859961708274</c:v>
                </c:pt>
                <c:pt idx="1279" formatCode="General">
                  <c:v>3.21263113904137</c:v>
                </c:pt>
                <c:pt idx="1280" formatCode="General">
                  <c:v>3.2166611038471902</c:v>
                </c:pt>
                <c:pt idx="1281" formatCode="General">
                  <c:v>3.2206895119121901</c:v>
                </c:pt>
                <c:pt idx="1282" formatCode="General">
                  <c:v>3.2247163636482501</c:v>
                </c:pt>
                <c:pt idx="1283" formatCode="General">
                  <c:v>3.2287416594671301</c:v>
                </c:pt>
                <c:pt idx="1284" formatCode="General">
                  <c:v>3.2327653997805101</c:v>
                </c:pt>
                <c:pt idx="1285" formatCode="General">
                  <c:v>3.2367875849999299</c:v>
                </c:pt>
                <c:pt idx="1286" formatCode="General">
                  <c:v>3.2408082155368398</c:v>
                </c:pt>
                <c:pt idx="1287" formatCode="General">
                  <c:v>3.2448272918025598</c:v>
                </c:pt>
                <c:pt idx="1288" formatCode="General">
                  <c:v>3.2488448142083399</c:v>
                </c:pt>
                <c:pt idx="1289" formatCode="General">
                  <c:v>3.25286078316529</c:v>
                </c:pt>
                <c:pt idx="1290" formatCode="General">
                  <c:v>3.2568751990844</c:v>
                </c:pt>
                <c:pt idx="1291" formatCode="General">
                  <c:v>3.2608880623765999</c:v>
                </c:pt>
                <c:pt idx="1292" formatCode="General">
                  <c:v>3.2648993734526601</c:v>
                </c:pt>
                <c:pt idx="1293" formatCode="General">
                  <c:v>3.2689091327232598</c:v>
                </c:pt>
                <c:pt idx="1294" formatCode="General">
                  <c:v>3.27291734059899</c:v>
                </c:pt>
                <c:pt idx="1295" formatCode="General">
                  <c:v>3.2769239974903099</c:v>
                </c:pt>
                <c:pt idx="1296" formatCode="General">
                  <c:v>3.2809291038075701</c:v>
                </c:pt>
                <c:pt idx="1297" formatCode="General">
                  <c:v>3.2849326599610298</c:v>
                </c:pt>
                <c:pt idx="1298" formatCode="General">
                  <c:v>3.2889346663608099</c:v>
                </c:pt>
                <c:pt idx="1299" formatCode="General">
                  <c:v>3.2929351234169602</c:v>
                </c:pt>
                <c:pt idx="1300" formatCode="General">
                  <c:v>3.2969340315393998</c:v>
                </c:pt>
                <c:pt idx="1301" formatCode="General">
                  <c:v>3.3009313911379299</c:v>
                </c:pt>
                <c:pt idx="1302" formatCode="General">
                  <c:v>3.3049272026222698</c:v>
                </c:pt>
                <c:pt idx="1303" formatCode="General">
                  <c:v>3.3089214664020199</c:v>
                </c:pt>
                <c:pt idx="1304" formatCode="General">
                  <c:v>3.31291418288665</c:v>
                </c:pt>
                <c:pt idx="1305" formatCode="General">
                  <c:v>3.3169053524855601</c:v>
                </c:pt>
                <c:pt idx="1306" formatCode="General">
                  <c:v>3.3208949756080099</c:v>
                </c:pt>
                <c:pt idx="1307" formatCode="General">
                  <c:v>3.3248830526631599</c:v>
                </c:pt>
                <c:pt idx="1308" formatCode="General">
                  <c:v>3.3288695840600901</c:v>
                </c:pt>
                <c:pt idx="1309" formatCode="General">
                  <c:v>3.3328545702077199</c:v>
                </c:pt>
                <c:pt idx="1310" formatCode="General">
                  <c:v>3.3368380115148999</c:v>
                </c:pt>
                <c:pt idx="1311" formatCode="General">
                  <c:v>3.3408199083903698</c:v>
                </c:pt>
                <c:pt idx="1312" formatCode="General">
                  <c:v>3.3448002612427401</c:v>
                </c:pt>
                <c:pt idx="1313" formatCode="General">
                  <c:v>3.3487790704805298</c:v>
                </c:pt>
                <c:pt idx="1314" formatCode="General">
                  <c:v>3.35275633651215</c:v>
                </c:pt>
                <c:pt idx="1315" formatCode="General">
                  <c:v>3.3567320597458901</c:v>
                </c:pt>
                <c:pt idx="1316" formatCode="General">
                  <c:v>3.3607062405899399</c:v>
                </c:pt>
                <c:pt idx="1317" formatCode="General">
                  <c:v>3.3646788794523999</c:v>
                </c:pt>
                <c:pt idx="1318" formatCode="General">
                  <c:v>3.3686499767412301</c:v>
                </c:pt>
                <c:pt idx="1319" formatCode="General">
                  <c:v>3.3726195328643001</c:v>
                </c:pt>
                <c:pt idx="1320" formatCode="General">
                  <c:v>3.3765875482293599</c:v>
                </c:pt>
                <c:pt idx="1321" formatCode="General">
                  <c:v>3.3805540232440801</c:v>
                </c:pt>
                <c:pt idx="1322" formatCode="General">
                  <c:v>3.38451895831599</c:v>
                </c:pt>
                <c:pt idx="1323" formatCode="General">
                  <c:v>3.3884823538525302</c:v>
                </c:pt>
                <c:pt idx="1324" formatCode="General">
                  <c:v>3.3924442102610199</c:v>
                </c:pt>
                <c:pt idx="1325" formatCode="General">
                  <c:v>3.3964045279486901</c:v>
                </c:pt>
                <c:pt idx="1326" formatCode="General">
                  <c:v>3.4003633073226398</c:v>
                </c:pt>
                <c:pt idx="1327" formatCode="General">
                  <c:v>3.4043205487898902</c:v>
                </c:pt>
                <c:pt idx="1328" formatCode="General">
                  <c:v>3.40827625275733</c:v>
                </c:pt>
                <c:pt idx="1329" formatCode="General">
                  <c:v>3.4122304196317401</c:v>
                </c:pt>
                <c:pt idx="1330" formatCode="General">
                  <c:v>3.4161830498198098</c:v>
                </c:pt>
                <c:pt idx="1331" formatCode="General">
                  <c:v>3.4201341437281099</c:v>
                </c:pt>
                <c:pt idx="1332" formatCode="General">
                  <c:v>3.4240837017631098</c:v>
                </c:pt>
                <c:pt idx="1333" formatCode="General">
                  <c:v>3.42803172433117</c:v>
                </c:pt>
                <c:pt idx="1334" formatCode="General">
                  <c:v>3.43197821183854</c:v>
                </c:pt>
                <c:pt idx="1335" formatCode="General">
                  <c:v>3.4359231646913599</c:v>
                </c:pt>
                <c:pt idx="1336" formatCode="General">
                  <c:v>3.4398665832956601</c:v>
                </c:pt>
                <c:pt idx="1337" formatCode="General">
                  <c:v>3.4438084680573802</c:v>
                </c:pt>
                <c:pt idx="1338" formatCode="General">
                  <c:v>3.44774881938234</c:v>
                </c:pt>
                <c:pt idx="1339" formatCode="General">
                  <c:v>3.4516876376762502</c:v>
                </c:pt>
                <c:pt idx="1340" formatCode="General">
                  <c:v>3.45562492334472</c:v>
                </c:pt>
                <c:pt idx="1341" formatCode="General">
                  <c:v>3.4595606767932399</c:v>
                </c:pt>
                <c:pt idx="1342" formatCode="General">
                  <c:v>3.46349489842722</c:v>
                </c:pt>
                <c:pt idx="1343" formatCode="General">
                  <c:v>3.4674275886519301</c:v>
                </c:pt>
                <c:pt idx="1344" formatCode="General">
                  <c:v>3.4713587478725501</c:v>
                </c:pt>
                <c:pt idx="1345" formatCode="General">
                  <c:v>3.47528837649415</c:v>
                </c:pt>
                <c:pt idx="1346" formatCode="General">
                  <c:v>3.4792164749216998</c:v>
                </c:pt>
                <c:pt idx="1347" formatCode="General">
                  <c:v>3.4831430435600499</c:v>
                </c:pt>
                <c:pt idx="1348" formatCode="General">
                  <c:v>3.4870680828139502</c:v>
                </c:pt>
                <c:pt idx="1349" formatCode="General">
                  <c:v>3.4909915930880402</c:v>
                </c:pt>
                <c:pt idx="1350" formatCode="General">
                  <c:v>3.4949135747868501</c:v>
                </c:pt>
                <c:pt idx="1351" formatCode="General">
                  <c:v>3.4988340283148198</c:v>
                </c:pt>
                <c:pt idx="1352" formatCode="General">
                  <c:v>3.5027529540762701</c:v>
                </c:pt>
                <c:pt idx="1353" formatCode="General">
                  <c:v>3.5066703524754002</c:v>
                </c:pt>
                <c:pt idx="1354" formatCode="General">
                  <c:v>3.5105862239163299</c:v>
                </c:pt>
                <c:pt idx="1355" formatCode="General">
                  <c:v>3.5145005688030602</c:v>
                </c:pt>
                <c:pt idx="1356" formatCode="General">
                  <c:v>3.5184133875394701</c:v>
                </c:pt>
                <c:pt idx="1357" formatCode="General">
                  <c:v>3.5223246805293602</c:v>
                </c:pt>
                <c:pt idx="1358" formatCode="General">
                  <c:v>3.5262344481764001</c:v>
                </c:pt>
                <c:pt idx="1359" formatCode="General">
                  <c:v>3.5301426908841602</c:v>
                </c:pt>
                <c:pt idx="1360" formatCode="General">
                  <c:v>3.5340494090561201</c:v>
                </c:pt>
                <c:pt idx="1361" formatCode="General">
                  <c:v>3.5379546030956299</c:v>
                </c:pt>
                <c:pt idx="1362" formatCode="General">
                  <c:v>3.5418582734059401</c:v>
                </c:pt>
                <c:pt idx="1363" formatCode="General">
                  <c:v>3.5457604203902</c:v>
                </c:pt>
                <c:pt idx="1364" formatCode="General">
                  <c:v>3.5496610444514398</c:v>
                </c:pt>
                <c:pt idx="1365" formatCode="General">
                  <c:v>3.5535601459926101</c:v>
                </c:pt>
                <c:pt idx="1366" formatCode="General">
                  <c:v>3.5574577254165201</c:v>
                </c:pt>
                <c:pt idx="1367" formatCode="General">
                  <c:v>3.5613537831258899</c:v>
                </c:pt>
                <c:pt idx="1368" formatCode="General">
                  <c:v>3.5652483195233402</c:v>
                </c:pt>
                <c:pt idx="1369" formatCode="General">
                  <c:v>3.5691413350113801</c:v>
                </c:pt>
                <c:pt idx="1370" formatCode="General">
                  <c:v>3.5730328299923899</c:v>
                </c:pt>
                <c:pt idx="1371" formatCode="General">
                  <c:v>3.5769228048686799</c:v>
                </c:pt>
                <c:pt idx="1372" formatCode="General">
                  <c:v>3.58081126004243</c:v>
                </c:pt>
                <c:pt idx="1373" formatCode="General">
                  <c:v>3.5846981959157298</c:v>
                </c:pt>
                <c:pt idx="1374" formatCode="General">
                  <c:v>3.5885836128905302</c:v>
                </c:pt>
                <c:pt idx="1375" formatCode="General">
                  <c:v>3.5924675113687199</c:v>
                </c:pt>
                <c:pt idx="1376" formatCode="General">
                  <c:v>3.5963498917520602</c:v>
                </c:pt>
                <c:pt idx="1377" formatCode="General">
                  <c:v>3.6002307544421899</c:v>
                </c:pt>
                <c:pt idx="1378" formatCode="General">
                  <c:v>3.6041100998406699</c:v>
                </c:pt>
                <c:pt idx="1379" formatCode="General">
                  <c:v>3.60798792834894</c:v>
                </c:pt>
                <c:pt idx="1380" formatCode="General">
                  <c:v>3.6118642403683401</c:v>
                </c:pt>
                <c:pt idx="1381" formatCode="General">
                  <c:v>3.6157390363000901</c:v>
                </c:pt>
                <c:pt idx="1382" formatCode="General">
                  <c:v>3.6196123165453198</c:v>
                </c:pt>
                <c:pt idx="1383" formatCode="General">
                  <c:v>3.6234840815050502</c:v>
                </c:pt>
                <c:pt idx="1384" formatCode="General">
                  <c:v>3.6273543315801899</c:v>
                </c:pt>
                <c:pt idx="1385" formatCode="General">
                  <c:v>3.6312230671715402</c:v>
                </c:pt>
                <c:pt idx="1386" formatCode="General">
                  <c:v>3.6350902886798</c:v>
                </c:pt>
                <c:pt idx="1387" formatCode="General">
                  <c:v>3.6389559965055698</c:v>
                </c:pt>
                <c:pt idx="1388" formatCode="General">
                  <c:v>3.6428201910493301</c:v>
                </c:pt>
                <c:pt idx="1389" formatCode="General">
                  <c:v>3.64668287271147</c:v>
                </c:pt>
                <c:pt idx="1390" formatCode="General">
                  <c:v>3.6505440418922599</c:v>
                </c:pt>
                <c:pt idx="1391" formatCode="General">
                  <c:v>3.65440369899187</c:v>
                </c:pt>
                <c:pt idx="1392" formatCode="General">
                  <c:v>3.6582618444103701</c:v>
                </c:pt>
                <c:pt idx="1393" formatCode="General">
                  <c:v>3.6621184785477099</c:v>
                </c:pt>
                <c:pt idx="1394" formatCode="General">
                  <c:v>3.6659736018037399</c:v>
                </c:pt>
                <c:pt idx="1395" formatCode="General">
                  <c:v>3.66982721457821</c:v>
                </c:pt>
                <c:pt idx="1396" formatCode="General">
                  <c:v>3.6736793172707598</c:v>
                </c:pt>
                <c:pt idx="1397" formatCode="General">
                  <c:v>3.67752991028093</c:v>
                </c:pt>
                <c:pt idx="1398" formatCode="General">
                  <c:v>3.6813789940081398</c:v>
                </c:pt>
                <c:pt idx="1399" formatCode="General">
                  <c:v>3.6852265688517201</c:v>
                </c:pt>
                <c:pt idx="1400" formatCode="General">
                  <c:v>3.6890726352108798</c:v>
                </c:pt>
                <c:pt idx="1401" formatCode="General">
                  <c:v>3.69291719348475</c:v>
                </c:pt>
                <c:pt idx="1402" formatCode="General">
                  <c:v>3.69676024407232</c:v>
                </c:pt>
                <c:pt idx="1403" formatCode="General">
                  <c:v>3.7006017873724901</c:v>
                </c:pt>
                <c:pt idx="1404" formatCode="General">
                  <c:v>3.7044418237840602</c:v>
                </c:pt>
                <c:pt idx="1405" formatCode="General">
                  <c:v>3.7082803537057298</c:v>
                </c:pt>
                <c:pt idx="1406" formatCode="General">
                  <c:v>3.7121173775360599</c:v>
                </c:pt>
                <c:pt idx="1407" formatCode="General">
                  <c:v>3.7159528956735599</c:v>
                </c:pt>
                <c:pt idx="1408" formatCode="General">
                  <c:v>3.7197869085165798</c:v>
                </c:pt>
                <c:pt idx="1409" formatCode="General">
                  <c:v>3.7236194164633898</c:v>
                </c:pt>
                <c:pt idx="1410" formatCode="General">
                  <c:v>3.7274504199121599</c:v>
                </c:pt>
                <c:pt idx="1411" formatCode="General">
                  <c:v>3.7312799192609498</c:v>
                </c:pt>
                <c:pt idx="1412" formatCode="General">
                  <c:v>3.7351079149077102</c:v>
                </c:pt>
                <c:pt idx="1413" formatCode="General">
                  <c:v>3.7389344072502801</c:v>
                </c:pt>
                <c:pt idx="1414" formatCode="General">
                  <c:v>3.7427593966864001</c:v>
                </c:pt>
                <c:pt idx="1415" formatCode="General">
                  <c:v>3.74658288361372</c:v>
                </c:pt>
                <c:pt idx="1416" formatCode="General">
                  <c:v>3.7504048684297602</c:v>
                </c:pt>
                <c:pt idx="1417" formatCode="General">
                  <c:v>3.7542253515319501</c:v>
                </c:pt>
                <c:pt idx="1418" formatCode="General">
                  <c:v>3.7580443333176099</c:v>
                </c:pt>
                <c:pt idx="1419" formatCode="General">
                  <c:v>3.7618618141839599</c:v>
                </c:pt>
                <c:pt idx="1420" formatCode="General">
                  <c:v>3.7656777945280999</c:v>
                </c:pt>
                <c:pt idx="1421" formatCode="General">
                  <c:v>3.7694922747470399</c:v>
                </c:pt>
                <c:pt idx="1422" formatCode="General">
                  <c:v>3.7733052552376898</c:v>
                </c:pt>
                <c:pt idx="1423" formatCode="General">
                  <c:v>3.7771167363968301</c:v>
                </c:pt>
                <c:pt idx="1424" formatCode="General">
                  <c:v>3.7809267186211599</c:v>
                </c:pt>
                <c:pt idx="1425" formatCode="General">
                  <c:v>3.7847352023072598</c:v>
                </c:pt>
                <c:pt idx="1426" formatCode="General">
                  <c:v>3.7885421878516099</c:v>
                </c:pt>
                <c:pt idx="1427" formatCode="General">
                  <c:v>3.7923476756505998</c:v>
                </c:pt>
                <c:pt idx="1428" formatCode="General">
                  <c:v>3.7961516661004802</c:v>
                </c:pt>
                <c:pt idx="1429" formatCode="General">
                  <c:v>3.79995415959743</c:v>
                </c:pt>
                <c:pt idx="1430" formatCode="General">
                  <c:v>3.8037551565375098</c:v>
                </c:pt>
                <c:pt idx="1431" formatCode="General">
                  <c:v>3.8075546573166701</c:v>
                </c:pt>
                <c:pt idx="1432" formatCode="General">
                  <c:v>3.8113526623307701</c:v>
                </c:pt>
                <c:pt idx="1433" formatCode="General">
                  <c:v>3.8151491719755501</c:v>
                </c:pt>
                <c:pt idx="1434" formatCode="General">
                  <c:v>3.8189441866466498</c:v>
                </c:pt>
                <c:pt idx="1435" formatCode="General">
                  <c:v>3.82273770673961</c:v>
                </c:pt>
                <c:pt idx="1436" formatCode="General">
                  <c:v>3.82652973264987</c:v>
                </c:pt>
                <c:pt idx="1437" formatCode="General">
                  <c:v>3.8303202647727499</c:v>
                </c:pt>
                <c:pt idx="1438" formatCode="General">
                  <c:v>3.8341093035034799</c:v>
                </c:pt>
                <c:pt idx="1439" formatCode="General">
                  <c:v>3.8378968492371701</c:v>
                </c:pt>
                <c:pt idx="1440" formatCode="General">
                  <c:v>3.8416829023688401</c:v>
                </c:pt>
                <c:pt idx="1441" formatCode="General">
                  <c:v>3.8454674632933998</c:v>
                </c:pt>
                <c:pt idx="1442" formatCode="General">
                  <c:v>3.8492505324056498</c:v>
                </c:pt>
                <c:pt idx="1443" formatCode="General">
                  <c:v>3.8530321101002998</c:v>
                </c:pt>
                <c:pt idx="1444" formatCode="General">
                  <c:v>3.8568121967719402</c:v>
                </c:pt>
                <c:pt idx="1445" formatCode="General">
                  <c:v>3.8605907928150698</c:v>
                </c:pt>
                <c:pt idx="1446" formatCode="General">
                  <c:v>3.8643678986240699</c:v>
                </c:pt>
                <c:pt idx="1447" formatCode="General">
                  <c:v>3.8681435145932199</c:v>
                </c:pt>
                <c:pt idx="1448" formatCode="General">
                  <c:v>3.8719176411167102</c:v>
                </c:pt>
                <c:pt idx="1449" formatCode="General">
                  <c:v>3.87569027858861</c:v>
                </c:pt>
                <c:pt idx="1450" formatCode="General">
                  <c:v>3.87946142740289</c:v>
                </c:pt>
                <c:pt idx="1451" formatCode="General">
                  <c:v>3.88323108795342</c:v>
                </c:pt>
                <c:pt idx="1452" formatCode="General">
                  <c:v>3.8869992606339498</c:v>
                </c:pt>
                <c:pt idx="1453" formatCode="General">
                  <c:v>3.8907659458381598</c:v>
                </c:pt>
                <c:pt idx="1454" formatCode="General">
                  <c:v>3.89453114395958</c:v>
                </c:pt>
                <c:pt idx="1455" formatCode="General">
                  <c:v>3.8982948553916699</c:v>
                </c:pt>
                <c:pt idx="1456" formatCode="General">
                  <c:v>3.9020570805277801</c:v>
                </c:pt>
                <c:pt idx="1457" formatCode="General">
                  <c:v>3.9058178197611499</c:v>
                </c:pt>
                <c:pt idx="1458" formatCode="General">
                  <c:v>3.9095770734849098</c:v>
                </c:pt>
                <c:pt idx="1459" formatCode="General">
                  <c:v>3.9133348420920999</c:v>
                </c:pt>
                <c:pt idx="1460" formatCode="General">
                  <c:v>3.9170911259756398</c:v>
                </c:pt>
                <c:pt idx="1461" formatCode="General">
                  <c:v>3.9208459255283801</c:v>
                </c:pt>
                <c:pt idx="1462" formatCode="General">
                  <c:v>3.9245992411430102</c:v>
                </c:pt>
                <c:pt idx="1463" formatCode="General">
                  <c:v>3.9283510732121698</c:v>
                </c:pt>
                <c:pt idx="1464" formatCode="General">
                  <c:v>3.9321014221283601</c:v>
                </c:pt>
                <c:pt idx="1465" formatCode="General">
                  <c:v>3.9358502882840001</c:v>
                </c:pt>
                <c:pt idx="1466" formatCode="General">
                  <c:v>3.9395976720713999</c:v>
                </c:pt>
                <c:pt idx="1467" formatCode="General">
                  <c:v>3.94334357388274</c:v>
                </c:pt>
                <c:pt idx="1468" formatCode="General">
                  <c:v>3.9470879941101402</c:v>
                </c:pt>
                <c:pt idx="1469" formatCode="General">
                  <c:v>3.95083093314559</c:v>
                </c:pt>
                <c:pt idx="1470" formatCode="General">
                  <c:v>3.9545723913809798</c:v>
                </c:pt>
                <c:pt idx="1471" formatCode="General">
                  <c:v>3.9583123692080902</c:v>
                </c:pt>
                <c:pt idx="1472" formatCode="General">
                  <c:v>3.9620508670186201</c:v>
                </c:pt>
                <c:pt idx="1473" formatCode="General">
                  <c:v>3.9657878852041302</c:v>
                </c:pt>
                <c:pt idx="1474" formatCode="General">
                  <c:v>3.9695234241561099</c:v>
                </c:pt>
                <c:pt idx="1475" formatCode="General">
                  <c:v>3.9732574842659401</c:v>
                </c:pt>
                <c:pt idx="1476" formatCode="General">
                  <c:v>3.9769900659248698</c:v>
                </c:pt>
                <c:pt idx="1477" formatCode="General">
                  <c:v>3.9807211695240698</c:v>
                </c:pt>
                <c:pt idx="1478" formatCode="General">
                  <c:v>3.98445079545461</c:v>
                </c:pt>
                <c:pt idx="1479" formatCode="General">
                  <c:v>3.98817894410745</c:v>
                </c:pt>
                <c:pt idx="1480" formatCode="General">
                  <c:v>3.9919056158734501</c:v>
                </c:pt>
                <c:pt idx="1481" formatCode="General">
                  <c:v>3.9956308111433398</c:v>
                </c:pt>
                <c:pt idx="1482" formatCode="General">
                  <c:v>3.99935453030779</c:v>
                </c:pt>
                <c:pt idx="1483" formatCode="General">
                  <c:v>4.0030767737573401</c:v>
                </c:pt>
                <c:pt idx="1484" formatCode="General">
                  <c:v>4.0067975418824204</c:v>
                </c:pt>
                <c:pt idx="1485" formatCode="General">
                  <c:v>4.01051683507339</c:v>
                </c:pt>
                <c:pt idx="1486" formatCode="General">
                  <c:v>4.0142346537204698</c:v>
                </c:pt>
                <c:pt idx="1487" formatCode="General">
                  <c:v>4.0179509982137898</c:v>
                </c:pt>
                <c:pt idx="1488" formatCode="General">
                  <c:v>4.0216658689433897</c:v>
                </c:pt>
                <c:pt idx="1489" formatCode="General">
                  <c:v>4.0253792662991899</c:v>
                </c:pt>
                <c:pt idx="1490" formatCode="General">
                  <c:v>4.0290911906710196</c:v>
                </c:pt>
                <c:pt idx="1491" formatCode="General">
                  <c:v>4.0328016424485797</c:v>
                </c:pt>
                <c:pt idx="1492" formatCode="General">
                  <c:v>4.0365106220215097</c:v>
                </c:pt>
                <c:pt idx="1493" formatCode="General">
                  <c:v>4.0402181297793103</c:v>
                </c:pt>
                <c:pt idx="1494" formatCode="General">
                  <c:v>4.0439241661113901</c:v>
                </c:pt>
                <c:pt idx="1495" formatCode="General">
                  <c:v>4.0476287314070598</c:v>
                </c:pt>
                <c:pt idx="1496" formatCode="General">
                  <c:v>4.05133182605553</c:v>
                </c:pt>
                <c:pt idx="1497" formatCode="General">
                  <c:v>4.0550334504458903</c:v>
                </c:pt>
                <c:pt idx="1498" formatCode="General">
                  <c:v>4.0587336049671396</c:v>
                </c:pt>
                <c:pt idx="1499" formatCode="General">
                  <c:v>4.0624322900081902</c:v>
                </c:pt>
                <c:pt idx="1500" formatCode="General">
                  <c:v>4.06612950595781</c:v>
                </c:pt>
                <c:pt idx="1501" formatCode="General">
                  <c:v>4.0698252532046997</c:v>
                </c:pt>
                <c:pt idx="1502" formatCode="General">
                  <c:v>4.0735195321374604</c:v>
                </c:pt>
                <c:pt idx="1503" formatCode="General">
                  <c:v>4.0772123431445504</c:v>
                </c:pt>
                <c:pt idx="1504" formatCode="General">
                  <c:v>4.08090368661437</c:v>
                </c:pt>
                <c:pt idx="1505" formatCode="General">
                  <c:v>4.0845935629351802</c:v>
                </c:pt>
                <c:pt idx="1506" formatCode="General">
                  <c:v>4.0882819724951798</c:v>
                </c:pt>
                <c:pt idx="1507" formatCode="General">
                  <c:v>4.0919689156824202</c:v>
                </c:pt>
                <c:pt idx="1508" formatCode="General">
                  <c:v>4.0956543928848799</c:v>
                </c:pt>
                <c:pt idx="1509" formatCode="General">
                  <c:v>4.09933840449043</c:v>
                </c:pt>
                <c:pt idx="1510" formatCode="General">
                  <c:v>4.1030209508868296</c:v>
                </c:pt>
                <c:pt idx="1511" formatCode="General">
                  <c:v>4.10670203246175</c:v>
                </c:pt>
                <c:pt idx="1512" formatCode="General">
                  <c:v>4.1103816496027399</c:v>
                </c:pt>
                <c:pt idx="1513" formatCode="General">
                  <c:v>4.1140598026972599</c:v>
                </c:pt>
                <c:pt idx="1514" formatCode="General">
                  <c:v>4.1177364921326696</c:v>
                </c:pt>
                <c:pt idx="1515" formatCode="General">
                  <c:v>4.12141171829622</c:v>
                </c:pt>
                <c:pt idx="1516" formatCode="General">
                  <c:v>4.1250854815750504</c:v>
                </c:pt>
                <c:pt idx="1517" formatCode="General">
                  <c:v>4.1287577823562298</c:v>
                </c:pt>
                <c:pt idx="1518" formatCode="General">
                  <c:v>4.1324286210266798</c:v>
                </c:pt>
                <c:pt idx="1519" formatCode="General">
                  <c:v>4.1360979979732599</c:v>
                </c:pt>
                <c:pt idx="1520" formatCode="General">
                  <c:v>4.1397659135826999</c:v>
                </c:pt>
                <c:pt idx="1521" formatCode="General">
                  <c:v>4.1434323682416396</c:v>
                </c:pt>
                <c:pt idx="1522" formatCode="General">
                  <c:v>4.1470973623366199</c:v>
                </c:pt>
                <c:pt idx="1523" formatCode="General">
                  <c:v>4.1507608962540701</c:v>
                </c:pt>
                <c:pt idx="1524" formatCode="General">
                  <c:v>4.1544229703803301</c:v>
                </c:pt>
                <c:pt idx="1525" formatCode="General">
                  <c:v>4.1580835851016102</c:v>
                </c:pt>
                <c:pt idx="1526" formatCode="General">
                  <c:v>4.1617427408040601</c:v>
                </c:pt>
                <c:pt idx="1527" formatCode="General">
                  <c:v>4.1654004378736804</c:v>
                </c:pt>
                <c:pt idx="1528" formatCode="General">
                  <c:v>4.1690566766964103</c:v>
                </c:pt>
                <c:pt idx="1529" formatCode="General">
                  <c:v>4.1727114576580604</c:v>
                </c:pt>
                <c:pt idx="1530" formatCode="General">
                  <c:v>4.1763647811443603</c:v>
                </c:pt>
                <c:pt idx="1531" formatCode="General">
                  <c:v>4.1800166475409197</c:v>
                </c:pt>
                <c:pt idx="1532" formatCode="General">
                  <c:v>4.1836670572332499</c:v>
                </c:pt>
                <c:pt idx="1533" formatCode="General">
                  <c:v>4.1873160106067697</c:v>
                </c:pt>
                <c:pt idx="1534" formatCode="General">
                  <c:v>4.1909635080467798</c:v>
                </c:pt>
                <c:pt idx="1535" formatCode="General">
                  <c:v>4.1946095499384999</c:v>
                </c:pt>
                <c:pt idx="1536" formatCode="General">
                  <c:v>4.1982541366670301</c:v>
                </c:pt>
                <c:pt idx="1537" formatCode="General">
                  <c:v>4.2018972686173699</c:v>
                </c:pt>
                <c:pt idx="1538" formatCode="General">
                  <c:v>4.2055389461744301</c:v>
                </c:pt>
                <c:pt idx="1539" formatCode="General">
                  <c:v>4.2091791697230097</c:v>
                </c:pt>
                <c:pt idx="1540" formatCode="General">
                  <c:v>4.2128179396478096</c:v>
                </c:pt>
                <c:pt idx="1541" formatCode="General">
                  <c:v>4.2164552563334201</c:v>
                </c:pt>
                <c:pt idx="1542" formatCode="General">
                  <c:v>4.2200911201643398</c:v>
                </c:pt>
                <c:pt idx="1543" formatCode="General">
                  <c:v>4.2237255315249698</c:v>
                </c:pt>
                <c:pt idx="1544" formatCode="General">
                  <c:v>4.22735849079959</c:v>
                </c:pt>
                <c:pt idx="1545" formatCode="General">
                  <c:v>4.2309899983723902</c:v>
                </c:pt>
                <c:pt idx="1546" formatCode="General">
                  <c:v>4.2346200546274702</c:v>
                </c:pt>
                <c:pt idx="1547" formatCode="General">
                  <c:v>4.2382486599488196</c:v>
                </c:pt>
                <c:pt idx="1548" formatCode="General">
                  <c:v>4.2418758147203004</c:v>
                </c:pt>
                <c:pt idx="1549" formatCode="General">
                  <c:v>4.2455015193257299</c:v>
                </c:pt>
                <c:pt idx="1550" formatCode="General">
                  <c:v>4.2491257741487596</c:v>
                </c:pt>
                <c:pt idx="1551" formatCode="General">
                  <c:v>4.25274857957299</c:v>
                </c:pt>
                <c:pt idx="1552" formatCode="General">
                  <c:v>4.2563699359818896</c:v>
                </c:pt>
                <c:pt idx="1553" formatCode="General">
                  <c:v>4.2599898437588397</c:v>
                </c:pt>
                <c:pt idx="1554" formatCode="General">
                  <c:v>4.2636083032871204</c:v>
                </c:pt>
                <c:pt idx="1555" formatCode="General">
                  <c:v>4.2672253149498998</c:v>
                </c:pt>
                <c:pt idx="1556" formatCode="General">
                  <c:v>4.2708408791302599</c:v>
                </c:pt>
                <c:pt idx="1557" formatCode="General">
                  <c:v>4.27445499621117</c:v>
                </c:pt>
                <c:pt idx="1558" formatCode="General">
                  <c:v>4.2780676665754998</c:v>
                </c:pt>
                <c:pt idx="1559" formatCode="General">
                  <c:v>4.2816788906060097</c:v>
                </c:pt>
                <c:pt idx="1560" formatCode="General">
                  <c:v>4.2852886686853902</c:v>
                </c:pt>
                <c:pt idx="1561" formatCode="General">
                  <c:v>4.2888970011961902</c:v>
                </c:pt>
                <c:pt idx="1562" formatCode="General">
                  <c:v>4.2925038885208799</c:v>
                </c:pt>
                <c:pt idx="1563" formatCode="General">
                  <c:v>4.2961093310418201</c:v>
                </c:pt>
                <c:pt idx="1564" formatCode="General">
                  <c:v>4.2997133291412899</c:v>
                </c:pt>
                <c:pt idx="1565" formatCode="General">
                  <c:v>4.3033158832014298</c:v>
                </c:pt>
                <c:pt idx="1566" formatCode="General">
                  <c:v>4.3069169936043199</c:v>
                </c:pt>
                <c:pt idx="1567" formatCode="General">
                  <c:v>4.3105166607319099</c:v>
                </c:pt>
                <c:pt idx="1568" formatCode="General">
                  <c:v>4.3141148849660604</c:v>
                </c:pt>
                <c:pt idx="1569" formatCode="General">
                  <c:v>4.31771166668854</c:v>
                </c:pt>
                <c:pt idx="1570" formatCode="General">
                  <c:v>4.32130700628099</c:v>
                </c:pt>
                <c:pt idx="1571" formatCode="General">
                  <c:v>4.32490090412497</c:v>
                </c:pt>
                <c:pt idx="1572" formatCode="General">
                  <c:v>4.32849336060195</c:v>
                </c:pt>
                <c:pt idx="1573" formatCode="General">
                  <c:v>4.3320843760932597</c:v>
                </c:pt>
                <c:pt idx="1574" formatCode="General">
                  <c:v>4.3356739509801798</c:v>
                </c:pt>
                <c:pt idx="1575" formatCode="General">
                  <c:v>4.3392620856438402</c:v>
                </c:pt>
                <c:pt idx="1576" formatCode="General">
                  <c:v>4.3428487804653004</c:v>
                </c:pt>
                <c:pt idx="1577" formatCode="General">
                  <c:v>4.34643403582551</c:v>
                </c:pt>
                <c:pt idx="1578" formatCode="General">
                  <c:v>4.3500178521053297</c:v>
                </c:pt>
                <c:pt idx="1579" formatCode="General">
                  <c:v>4.3536002296855001</c:v>
                </c:pt>
                <c:pt idx="1580" formatCode="General">
                  <c:v>4.35718116894666</c:v>
                </c:pt>
                <c:pt idx="1581" formatCode="General">
                  <c:v>4.3607606702693804</c:v>
                </c:pt>
                <c:pt idx="1582" formatCode="General">
                  <c:v>4.3643387340340798</c:v>
                </c:pt>
                <c:pt idx="1583" formatCode="General">
                  <c:v>4.3679153606211303</c:v>
                </c:pt>
                <c:pt idx="1584" formatCode="General">
                  <c:v>4.3714905504107699</c:v>
                </c:pt>
                <c:pt idx="1585" formatCode="General">
                  <c:v>4.37506430378314</c:v>
                </c:pt>
                <c:pt idx="1586" formatCode="General">
                  <c:v>4.3786366211182797</c:v>
                </c:pt>
                <c:pt idx="1587" formatCode="General">
                  <c:v>4.3822075027961498</c:v>
                </c:pt>
                <c:pt idx="1588" formatCode="General">
                  <c:v>4.3857769491965799</c:v>
                </c:pt>
                <c:pt idx="1589" formatCode="General">
                  <c:v>4.3893449606993098</c:v>
                </c:pt>
                <c:pt idx="1590" formatCode="General">
                  <c:v>4.3929115376840002</c:v>
                </c:pt>
                <c:pt idx="1591" formatCode="General">
                  <c:v>4.3964766805301796</c:v>
                </c:pt>
                <c:pt idx="1592" formatCode="General">
                  <c:v>4.4000403896172999</c:v>
                </c:pt>
                <c:pt idx="1593" formatCode="General">
                  <c:v>4.4036026653246898</c:v>
                </c:pt>
                <c:pt idx="1594" formatCode="General">
                  <c:v>4.4071635080315898</c:v>
                </c:pt>
                <c:pt idx="1595" formatCode="General">
                  <c:v>4.4107229181171599</c:v>
                </c:pt>
                <c:pt idx="1596" formatCode="General">
                  <c:v>4.4142808959604203</c:v>
                </c:pt>
                <c:pt idx="1597" formatCode="General">
                  <c:v>4.4178374419403204</c:v>
                </c:pt>
                <c:pt idx="1598" formatCode="General">
                  <c:v>4.4213925564357002</c:v>
                </c:pt>
                <c:pt idx="1599" formatCode="General">
                  <c:v>4.4249462398252897</c:v>
                </c:pt>
                <c:pt idx="1600" formatCode="General">
                  <c:v>4.4284984924877397</c:v>
                </c:pt>
                <c:pt idx="1601" formatCode="General">
                  <c:v>4.4320493148015903</c:v>
                </c:pt>
                <c:pt idx="1602" formatCode="General">
                  <c:v>4.43559870714527</c:v>
                </c:pt>
                <c:pt idx="1603" formatCode="General">
                  <c:v>4.4391466698971298</c:v>
                </c:pt>
                <c:pt idx="1604" formatCode="General">
                  <c:v>4.4426932034354003</c:v>
                </c:pt>
                <c:pt idx="1605" formatCode="General">
                  <c:v>4.44623830813822</c:v>
                </c:pt>
                <c:pt idx="1606" formatCode="General">
                  <c:v>4.4497819843836304</c:v>
                </c:pt>
                <c:pt idx="1607" formatCode="General">
                  <c:v>4.4533242325495701</c:v>
                </c:pt>
                <c:pt idx="1608" formatCode="General">
                  <c:v>4.4568650530138703</c:v>
                </c:pt>
                <c:pt idx="1609" formatCode="General">
                  <c:v>4.46040444615429</c:v>
                </c:pt>
                <c:pt idx="1610" formatCode="General">
                  <c:v>4.4639424123484401</c:v>
                </c:pt>
                <c:pt idx="1611" formatCode="General">
                  <c:v>4.4674789519738898</c:v>
                </c:pt>
                <c:pt idx="1612" formatCode="General">
                  <c:v>4.4710140654080499</c:v>
                </c:pt>
                <c:pt idx="1613" formatCode="General">
                  <c:v>4.47454775302828</c:v>
                </c:pt>
                <c:pt idx="1614" formatCode="General">
                  <c:v>4.4780800152118001</c:v>
                </c:pt>
                <c:pt idx="1615" formatCode="General">
                  <c:v>4.4816108523357698</c:v>
                </c:pt>
                <c:pt idx="1616" formatCode="General">
                  <c:v>4.4851402647772201</c:v>
                </c:pt>
                <c:pt idx="1617" formatCode="General">
                  <c:v>4.4886682529130901</c:v>
                </c:pt>
                <c:pt idx="1618" formatCode="General">
                  <c:v>4.49219481712022</c:v>
                </c:pt>
                <c:pt idx="1619" formatCode="General">
                  <c:v>4.4957199577753499</c:v>
                </c:pt>
                <c:pt idx="1620" formatCode="General">
                  <c:v>4.4992436752551201</c:v>
                </c:pt>
                <c:pt idx="1621" formatCode="General">
                  <c:v>4.50276596993608</c:v>
                </c:pt>
                <c:pt idx="1622" formatCode="General">
                  <c:v>4.50628684219466</c:v>
                </c:pt>
                <c:pt idx="1623" formatCode="General">
                  <c:v>4.5098062924072</c:v>
                </c:pt>
                <c:pt idx="1624" formatCode="General">
                  <c:v>4.5133243209499598</c:v>
                </c:pt>
                <c:pt idx="1625" formatCode="General">
                  <c:v>4.5168409281990698</c:v>
                </c:pt>
                <c:pt idx="1626" formatCode="General">
                  <c:v>4.5203561145305704</c:v>
                </c:pt>
                <c:pt idx="1627" formatCode="General">
                  <c:v>4.5238698803204098</c:v>
                </c:pt>
                <c:pt idx="1628" formatCode="General">
                  <c:v>4.5273822259444296</c:v>
                </c:pt>
                <c:pt idx="1629" formatCode="General">
                  <c:v>4.5308931517783897</c:v>
                </c:pt>
                <c:pt idx="1630" formatCode="General">
                  <c:v>4.5344026581979104</c:v>
                </c:pt>
                <c:pt idx="1631" formatCode="General">
                  <c:v>4.5379107455785599</c:v>
                </c:pt>
                <c:pt idx="1632" formatCode="General">
                  <c:v>4.5414174142957702</c:v>
                </c:pt>
                <c:pt idx="1633" formatCode="General">
                  <c:v>4.5449226647248997</c:v>
                </c:pt>
                <c:pt idx="1634" formatCode="General">
                  <c:v>4.5484264972411896</c:v>
                </c:pt>
                <c:pt idx="1635" formatCode="General">
                  <c:v>4.5519289122197799</c:v>
                </c:pt>
                <c:pt idx="1636" formatCode="General">
                  <c:v>4.5554299100357403</c:v>
                </c:pt>
                <c:pt idx="1637" formatCode="General">
                  <c:v>4.5589294910640099</c:v>
                </c:pt>
                <c:pt idx="1638" formatCode="General">
                  <c:v>4.5624276556794499</c:v>
                </c:pt>
                <c:pt idx="1639" formatCode="General">
                  <c:v>4.5659244042567897</c:v>
                </c:pt>
                <c:pt idx="1640" formatCode="General">
                  <c:v>4.5694197371707004</c:v>
                </c:pt>
                <c:pt idx="1641" formatCode="General">
                  <c:v>4.5729136547957401</c:v>
                </c:pt>
                <c:pt idx="1642" formatCode="General">
                  <c:v>4.5764061575063399</c:v>
                </c:pt>
                <c:pt idx="1643" formatCode="General">
                  <c:v>4.5798972456768796</c:v>
                </c:pt>
                <c:pt idx="1644" formatCode="General">
                  <c:v>4.5833869196816002</c:v>
                </c:pt>
                <c:pt idx="1645" formatCode="General">
                  <c:v>4.5868751798946699</c:v>
                </c:pt>
                <c:pt idx="1646" formatCode="General">
                  <c:v>4.5903620266901397</c:v>
                </c:pt>
                <c:pt idx="1647" formatCode="General">
                  <c:v>4.5938474604419799</c:v>
                </c:pt>
                <c:pt idx="1648" formatCode="General">
                  <c:v>4.5973314815240398</c:v>
                </c:pt>
                <c:pt idx="1649" formatCode="General">
                  <c:v>4.60081409031008</c:v>
                </c:pt>
                <c:pt idx="1650" formatCode="General">
                  <c:v>4.6042952871737599</c:v>
                </c:pt>
                <c:pt idx="1651" formatCode="General">
                  <c:v>4.6077750724886597</c:v>
                </c:pt>
                <c:pt idx="1652" formatCode="General">
                  <c:v>4.6112534466282398</c:v>
                </c:pt>
                <c:pt idx="1653" formatCode="General">
                  <c:v>4.6147304099658504</c:v>
                </c:pt>
                <c:pt idx="1654" formatCode="General">
                  <c:v>4.6182059628747796</c:v>
                </c:pt>
                <c:pt idx="1655" formatCode="General">
                  <c:v>4.6216801057281902</c:v>
                </c:pt>
                <c:pt idx="1656" formatCode="General">
                  <c:v>4.6251528388991403</c:v>
                </c:pt>
                <c:pt idx="1657" formatCode="General">
                  <c:v>4.6286241627606097</c:v>
                </c:pt>
                <c:pt idx="1658" formatCode="General">
                  <c:v>4.6320940776854798</c:v>
                </c:pt>
                <c:pt idx="1659" formatCode="General">
                  <c:v>4.63556258404651</c:v>
                </c:pt>
                <c:pt idx="1660" formatCode="General">
                  <c:v>4.6390296822163801</c:v>
                </c:pt>
                <c:pt idx="1661" formatCode="General">
                  <c:v>4.6424953725676703</c:v>
                </c:pt>
                <c:pt idx="1662" formatCode="General">
                  <c:v>4.6459596554728604</c:v>
                </c:pt>
                <c:pt idx="1663" formatCode="General">
                  <c:v>4.64942253130432</c:v>
                </c:pt>
                <c:pt idx="1664" formatCode="General">
                  <c:v>4.6528840004343399</c:v>
                </c:pt>
                <c:pt idx="1665" formatCode="General">
                  <c:v>4.6563440632350899</c:v>
                </c:pt>
                <c:pt idx="1666" formatCode="General">
                  <c:v>4.6598027200786696</c:v>
                </c:pt>
                <c:pt idx="1667" formatCode="General">
                  <c:v>4.6632599713370597</c:v>
                </c:pt>
                <c:pt idx="1668" formatCode="General">
                  <c:v>4.6667158173821504</c:v>
                </c:pt>
                <c:pt idx="1669" formatCode="General">
                  <c:v>4.6701702585857197</c:v>
                </c:pt>
                <c:pt idx="1670" formatCode="General">
                  <c:v>4.6736232953194596</c:v>
                </c:pt>
                <c:pt idx="1671" formatCode="General">
                  <c:v>4.6770749279549797</c:v>
                </c:pt>
                <c:pt idx="1672" formatCode="General">
                  <c:v>4.6805251568637498</c:v>
                </c:pt>
                <c:pt idx="1673" formatCode="General">
                  <c:v>4.6839739824171804</c:v>
                </c:pt>
                <c:pt idx="1674" formatCode="General">
                  <c:v>4.6874214049865701</c:v>
                </c:pt>
                <c:pt idx="1675" formatCode="General">
                  <c:v>4.6908674249431002</c:v>
                </c:pt>
                <c:pt idx="1676" formatCode="General">
                  <c:v>4.6943120426579004</c:v>
                </c:pt>
                <c:pt idx="1677" formatCode="General">
                  <c:v>4.6977552585019398</c:v>
                </c:pt>
                <c:pt idx="1678" formatCode="General">
                  <c:v>4.7011970728461501</c:v>
                </c:pt>
                <c:pt idx="1679" formatCode="General">
                  <c:v>4.7046374860613298</c:v>
                </c:pt>
                <c:pt idx="1680" formatCode="General">
                  <c:v>4.7080764985181798</c:v>
                </c:pt>
                <c:pt idx="1681" formatCode="General">
                  <c:v>4.7115141105873102</c:v>
                </c:pt>
                <c:pt idx="1682" formatCode="General">
                  <c:v>4.7149503226392397</c:v>
                </c:pt>
                <c:pt idx="1683" formatCode="General">
                  <c:v>4.7183851350443904</c:v>
                </c:pt>
                <c:pt idx="1684" formatCode="General">
                  <c:v>4.7218185481730597</c:v>
                </c:pt>
                <c:pt idx="1685" formatCode="General">
                  <c:v>4.7252505623954804</c:v>
                </c:pt>
                <c:pt idx="1686" formatCode="General">
                  <c:v>4.7286811780817599</c:v>
                </c:pt>
                <c:pt idx="1687" formatCode="General">
                  <c:v>4.7321103956019304</c:v>
                </c:pt>
                <c:pt idx="1688" formatCode="General">
                  <c:v>4.73553821532591</c:v>
                </c:pt>
                <c:pt idx="1689" formatCode="General">
                  <c:v>4.7389646376235302</c:v>
                </c:pt>
                <c:pt idx="1690" formatCode="General">
                  <c:v>4.7423896628645199</c:v>
                </c:pt>
                <c:pt idx="1691" formatCode="General">
                  <c:v>4.7458132914185001</c:v>
                </c:pt>
                <c:pt idx="1692" formatCode="General">
                  <c:v>4.7492355236550203</c:v>
                </c:pt>
                <c:pt idx="1693" formatCode="General">
                  <c:v>4.7526563599434999</c:v>
                </c:pt>
                <c:pt idx="1694" formatCode="General">
                  <c:v>4.7560758006532797</c:v>
                </c:pt>
                <c:pt idx="1695" formatCode="General">
                  <c:v>4.7594938461536103</c:v>
                </c:pt>
                <c:pt idx="1696" formatCode="General">
                  <c:v>4.7629104968136202</c:v>
                </c:pt>
                <c:pt idx="1697" formatCode="General">
                  <c:v>4.7663257530023602</c:v>
                </c:pt>
                <c:pt idx="1698" formatCode="General">
                  <c:v>4.7697396150887803</c:v>
                </c:pt>
                <c:pt idx="1699" formatCode="General">
                  <c:v>4.7731520834417198</c:v>
                </c:pt>
                <c:pt idx="1700" formatCode="General">
                  <c:v>4.7765631584299397</c:v>
                </c:pt>
                <c:pt idx="1701" formatCode="General">
                  <c:v>4.7799728404220803</c:v>
                </c:pt>
                <c:pt idx="1702" formatCode="General">
                  <c:v>4.7833811297867204</c:v>
                </c:pt>
                <c:pt idx="1703" formatCode="General">
                  <c:v>4.7867880268923004</c:v>
                </c:pt>
                <c:pt idx="1704" formatCode="General">
                  <c:v>4.7901935321071898</c:v>
                </c:pt>
                <c:pt idx="1705" formatCode="General">
                  <c:v>4.7935976457996503</c:v>
                </c:pt>
                <c:pt idx="1706" formatCode="General">
                  <c:v>4.7970003683378399</c:v>
                </c:pt>
                <c:pt idx="1707" formatCode="General">
                  <c:v>4.8004017000898402</c:v>
                </c:pt>
                <c:pt idx="1708" formatCode="General">
                  <c:v>4.80380164142362</c:v>
                </c:pt>
                <c:pt idx="1709" formatCode="General">
                  <c:v>4.80720019270706</c:v>
                </c:pt>
                <c:pt idx="1710" formatCode="General">
                  <c:v>4.8105973543079203</c:v>
                </c:pt>
                <c:pt idx="1711" formatCode="General">
                  <c:v>4.81399312659389</c:v>
                </c:pt>
                <c:pt idx="1712" formatCode="General">
                  <c:v>4.8173875099325496</c:v>
                </c:pt>
                <c:pt idx="1713" formatCode="General">
                  <c:v>4.8207805046913901</c:v>
                </c:pt>
                <c:pt idx="1714" formatCode="General">
                  <c:v>4.8241721112378002</c:v>
                </c:pt>
                <c:pt idx="1715" formatCode="General">
                  <c:v>4.8275623299390604</c:v>
                </c:pt>
                <c:pt idx="1716" formatCode="General">
                  <c:v>4.8309511611623703</c:v>
                </c:pt>
                <c:pt idx="1717" formatCode="General">
                  <c:v>4.8343386052748301</c:v>
                </c:pt>
                <c:pt idx="1718" formatCode="General">
                  <c:v>4.8377246626434296</c:v>
                </c:pt>
                <c:pt idx="1719" formatCode="General">
                  <c:v>4.8411093336350701</c:v>
                </c:pt>
                <c:pt idx="1720" formatCode="General">
                  <c:v>4.8444926186165702</c:v>
                </c:pt>
                <c:pt idx="1721" formatCode="General">
                  <c:v>4.8478745179546303</c:v>
                </c:pt>
                <c:pt idx="1722" formatCode="General">
                  <c:v>4.8512550320158603</c:v>
                </c:pt>
                <c:pt idx="1723" formatCode="General">
                  <c:v>4.8546341611667803</c:v>
                </c:pt>
                <c:pt idx="1724" formatCode="General">
                  <c:v>4.8580119057738003</c:v>
                </c:pt>
                <c:pt idx="1725" formatCode="General">
                  <c:v>4.8613882662032397</c:v>
                </c:pt>
                <c:pt idx="1726" formatCode="General">
                  <c:v>4.8647632428213301</c:v>
                </c:pt>
                <c:pt idx="1727" formatCode="General">
                  <c:v>4.8681368359941803</c:v>
                </c:pt>
                <c:pt idx="1728" formatCode="General">
                  <c:v>4.8715090460878399</c:v>
                </c:pt>
                <c:pt idx="1729" formatCode="General">
                  <c:v>4.8748798734682399</c:v>
                </c:pt>
                <c:pt idx="1730" formatCode="General">
                  <c:v>4.8782493185011999</c:v>
                </c:pt>
                <c:pt idx="1731" formatCode="General">
                  <c:v>4.8816173815524699</c:v>
                </c:pt>
                <c:pt idx="1732" formatCode="General">
                  <c:v>4.8849840629876997</c:v>
                </c:pt>
                <c:pt idx="1733" formatCode="General">
                  <c:v>4.88834936317242</c:v>
                </c:pt>
                <c:pt idx="1734" formatCode="General">
                  <c:v>4.8917132824720797</c:v>
                </c:pt>
                <c:pt idx="1735" formatCode="General">
                  <c:v>4.8950758212520498</c:v>
                </c:pt>
                <c:pt idx="1736" formatCode="General">
                  <c:v>4.8984369798775598</c:v>
                </c:pt>
                <c:pt idx="1737" formatCode="General">
                  <c:v>4.9017967587137896</c:v>
                </c:pt>
                <c:pt idx="1738" formatCode="General">
                  <c:v>4.9051551581257904</c:v>
                </c:pt>
                <c:pt idx="1739" formatCode="General">
                  <c:v>4.9085121784785297</c:v>
                </c:pt>
                <c:pt idx="1740" formatCode="General">
                  <c:v>4.9118678201368802</c:v>
                </c:pt>
                <c:pt idx="1741" formatCode="General">
                  <c:v>4.9152220834656104</c:v>
                </c:pt>
                <c:pt idx="1742" formatCode="General">
                  <c:v>4.9185749688294003</c:v>
                </c:pt>
                <c:pt idx="1743" formatCode="General">
                  <c:v>4.9219264765928203</c:v>
                </c:pt>
                <c:pt idx="1744" formatCode="General">
                  <c:v>4.9252766071203604</c:v>
                </c:pt>
                <c:pt idx="1745" formatCode="General">
                  <c:v>4.9286253607764099</c:v>
                </c:pt>
                <c:pt idx="1746" formatCode="General">
                  <c:v>4.9319727379252498</c:v>
                </c:pt>
                <c:pt idx="1747" formatCode="General">
                  <c:v>4.9353187389310804</c:v>
                </c:pt>
                <c:pt idx="1748" formatCode="General">
                  <c:v>4.9386633641579998</c:v>
                </c:pt>
                <c:pt idx="1749" formatCode="General">
                  <c:v>4.9420066139700101</c:v>
                </c:pt>
                <c:pt idx="1750" formatCode="General">
                  <c:v>4.9453484887310202</c:v>
                </c:pt>
                <c:pt idx="1751" formatCode="General">
                  <c:v>4.94868898880482</c:v>
                </c:pt>
                <c:pt idx="1752" formatCode="General">
                  <c:v>4.9520281145551399</c:v>
                </c:pt>
                <c:pt idx="1753" formatCode="General">
                  <c:v>4.9553658663455904</c:v>
                </c:pt>
                <c:pt idx="1754" formatCode="General">
                  <c:v>4.9587022445396798</c:v>
                </c:pt>
                <c:pt idx="1755" formatCode="General">
                  <c:v>4.9620372495008596</c:v>
                </c:pt>
                <c:pt idx="1756" formatCode="General">
                  <c:v>4.9653708815924302</c:v>
                </c:pt>
                <c:pt idx="1757" formatCode="General">
                  <c:v>4.9687031411776301</c:v>
                </c:pt>
                <c:pt idx="1758" formatCode="General">
                  <c:v>4.9720340286195999</c:v>
                </c:pt>
                <c:pt idx="1759" formatCode="General">
                  <c:v>4.9753635442813797</c:v>
                </c:pt>
                <c:pt idx="1760" formatCode="General">
                  <c:v>4.9786916885259096</c:v>
                </c:pt>
                <c:pt idx="1761" formatCode="General">
                  <c:v>4.9820184617160299</c:v>
                </c:pt>
                <c:pt idx="1762" formatCode="General">
                  <c:v>4.98534386421451</c:v>
                </c:pt>
                <c:pt idx="1763" formatCode="General">
                  <c:v>4.9886678963839799</c:v>
                </c:pt>
                <c:pt idx="1764" formatCode="General">
                  <c:v>4.9919905585870197</c:v>
                </c:pt>
                <c:pt idx="1765" formatCode="General">
                  <c:v>4.9953118511860897</c:v>
                </c:pt>
                <c:pt idx="1766" formatCode="General">
                  <c:v>4.99863177454354</c:v>
                </c:pt>
                <c:pt idx="1767" formatCode="General">
                  <c:v>5.0019503290216702</c:v>
                </c:pt>
                <c:pt idx="1768" formatCode="General">
                  <c:v>5.0052675149826298</c:v>
                </c:pt>
                <c:pt idx="1769" formatCode="General">
                  <c:v>5.0085833327885103</c:v>
                </c:pt>
                <c:pt idx="1770" formatCode="General">
                  <c:v>5.0118977828012996</c:v>
                </c:pt>
                <c:pt idx="1771" formatCode="General">
                  <c:v>5.01521086538287</c:v>
                </c:pt>
                <c:pt idx="1772" formatCode="General">
                  <c:v>5.0185225808950404</c:v>
                </c:pt>
                <c:pt idx="1773" formatCode="General">
                  <c:v>5.0218329296994799</c:v>
                </c:pt>
                <c:pt idx="1774" formatCode="General">
                  <c:v>5.0251419121578103</c:v>
                </c:pt>
                <c:pt idx="1775" formatCode="General">
                  <c:v>5.0284495286315201</c:v>
                </c:pt>
                <c:pt idx="1776" formatCode="General">
                  <c:v>5.0317557794820296</c:v>
                </c:pt>
                <c:pt idx="1777" formatCode="General">
                  <c:v>5.0350606650706498</c:v>
                </c:pt>
                <c:pt idx="1778" formatCode="General">
                  <c:v>5.0383641857586099</c:v>
                </c:pt>
                <c:pt idx="1779" formatCode="General">
                  <c:v>5.0416663419070096</c:v>
                </c:pt>
                <c:pt idx="1780" formatCode="General">
                  <c:v>5.0449671338769004</c:v>
                </c:pt>
                <c:pt idx="1781" formatCode="General">
                  <c:v>5.0482665620292</c:v>
                </c:pt>
                <c:pt idx="1782" formatCode="General">
                  <c:v>5.0515646267247503</c:v>
                </c:pt>
                <c:pt idx="1783" formatCode="General">
                  <c:v>5.0548613283242902</c:v>
                </c:pt>
                <c:pt idx="1784" formatCode="General">
                  <c:v>5.0581566671884604</c:v>
                </c:pt>
                <c:pt idx="1785" formatCode="General">
                  <c:v>5.0614506436778202</c:v>
                </c:pt>
                <c:pt idx="1786" formatCode="General">
                  <c:v>5.06474325815282</c:v>
                </c:pt>
                <c:pt idx="1787" formatCode="General">
                  <c:v>5.0680345109738196</c:v>
                </c:pt>
                <c:pt idx="1788" formatCode="General">
                  <c:v>5.0713244025010802</c:v>
                </c:pt>
                <c:pt idx="1789" formatCode="General">
                  <c:v>5.0746129330947696</c:v>
                </c:pt>
                <c:pt idx="1790" formatCode="General">
                  <c:v>5.0779001031149704</c:v>
                </c:pt>
                <c:pt idx="1791" formatCode="General">
                  <c:v>5.0811859129216499</c:v>
                </c:pt>
                <c:pt idx="1792" formatCode="General">
                  <c:v>5.0844703628746997</c:v>
                </c:pt>
                <c:pt idx="1793" formatCode="General">
                  <c:v>5.0877534533339004</c:v>
                </c:pt>
                <c:pt idx="1794" formatCode="General">
                  <c:v>5.0910351846589501</c:v>
                </c:pt>
                <c:pt idx="1795" formatCode="General">
                  <c:v>5.0943155572094403</c:v>
                </c:pt>
                <c:pt idx="1796" formatCode="General">
                  <c:v>5.0975945713448798</c:v>
                </c:pt>
                <c:pt idx="1797" formatCode="General">
                  <c:v>5.1008722274246701</c:v>
                </c:pt>
                <c:pt idx="1798" formatCode="General">
                  <c:v>5.1041485258081201</c:v>
                </c:pt>
                <c:pt idx="1799" formatCode="General">
                  <c:v>5.1074234668544598</c:v>
                </c:pt>
                <c:pt idx="1800" formatCode="General">
                  <c:v>5.1106970509227896</c:v>
                </c:pt>
                <c:pt idx="1801" formatCode="General">
                  <c:v>5.11396927837216</c:v>
                </c:pt>
                <c:pt idx="1802" formatCode="General">
                  <c:v>5.1172401495614901</c:v>
                </c:pt>
                <c:pt idx="1803" formatCode="General">
                  <c:v>5.12050966484962</c:v>
                </c:pt>
                <c:pt idx="1804" formatCode="General">
                  <c:v>5.1237778245952903</c:v>
                </c:pt>
                <c:pt idx="1805" formatCode="General">
                  <c:v>5.1270446291571501</c:v>
                </c:pt>
                <c:pt idx="1806" formatCode="General">
                  <c:v>5.1303100788937499</c:v>
                </c:pt>
                <c:pt idx="1807" formatCode="General">
                  <c:v>5.1335741741635399</c:v>
                </c:pt>
                <c:pt idx="1808" formatCode="General">
                  <c:v>5.1368369153248903</c:v>
                </c:pt>
                <c:pt idx="1809" formatCode="General">
                  <c:v>5.14009830273607</c:v>
                </c:pt>
                <c:pt idx="1810" formatCode="General">
                  <c:v>5.1433583367552496</c:v>
                </c:pt>
                <c:pt idx="1811" formatCode="General">
                  <c:v>5.1466170177405104</c:v>
                </c:pt>
                <c:pt idx="1812" formatCode="General">
                  <c:v>5.1498743460498302</c:v>
                </c:pt>
                <c:pt idx="1813" formatCode="General">
                  <c:v>5.1531303220410898</c:v>
                </c:pt>
                <c:pt idx="1814" formatCode="General">
                  <c:v>5.1563849460720999</c:v>
                </c:pt>
                <c:pt idx="1815" formatCode="General">
                  <c:v>5.15963821850056</c:v>
                </c:pt>
                <c:pt idx="1816" formatCode="General">
                  <c:v>5.1628901396840599</c:v>
                </c:pt>
                <c:pt idx="1817" formatCode="General">
                  <c:v>5.1661407099801098</c:v>
                </c:pt>
                <c:pt idx="1818" formatCode="General">
                  <c:v>5.1693899297461403</c:v>
                </c:pt>
                <c:pt idx="1819" formatCode="General">
                  <c:v>5.1726377993394701</c:v>
                </c:pt>
                <c:pt idx="1820" formatCode="General">
                  <c:v>5.1758843191173103</c:v>
                </c:pt>
                <c:pt idx="1821" formatCode="General">
                  <c:v>5.1791294894368001</c:v>
                </c:pt>
                <c:pt idx="1822" formatCode="General">
                  <c:v>5.1823733106549801</c:v>
                </c:pt>
                <c:pt idx="1823" formatCode="General">
                  <c:v>5.1856157831287897</c:v>
                </c:pt>
                <c:pt idx="1824" formatCode="General">
                  <c:v>5.1888569072150901</c:v>
                </c:pt>
                <c:pt idx="1825" formatCode="General">
                  <c:v>5.1920966832706101</c:v>
                </c:pt>
                <c:pt idx="1826" formatCode="General">
                  <c:v>5.1953351116520299</c:v>
                </c:pt>
                <c:pt idx="1827" formatCode="General">
                  <c:v>5.1985721927159103</c:v>
                </c:pt>
                <c:pt idx="1828" formatCode="General">
                  <c:v>5.2018079268187103</c:v>
                </c:pt>
                <c:pt idx="1829" formatCode="General">
                  <c:v>5.2050423143168301</c:v>
                </c:pt>
                <c:pt idx="1830" formatCode="General">
                  <c:v>5.2082753555665304</c:v>
                </c:pt>
                <c:pt idx="1831" formatCode="General">
                  <c:v>5.2115070509240002</c:v>
                </c:pt>
                <c:pt idx="1832" formatCode="General">
                  <c:v>5.2147374007453502</c:v>
                </c:pt>
                <c:pt idx="1833" formatCode="General">
                  <c:v>5.2179664053865604</c:v>
                </c:pt>
                <c:pt idx="1834" formatCode="General">
                  <c:v>5.2211940652035498</c:v>
                </c:pt>
                <c:pt idx="1835" formatCode="General">
                  <c:v>5.2244203805521199</c:v>
                </c:pt>
                <c:pt idx="1836" formatCode="General">
                  <c:v>5.2276453517880004</c:v>
                </c:pt>
                <c:pt idx="1837" formatCode="General">
                  <c:v>5.2308689792668002</c:v>
                </c:pt>
                <c:pt idx="1838" formatCode="General">
                  <c:v>5.2340912633440597</c:v>
                </c:pt>
                <c:pt idx="1839" formatCode="General">
                  <c:v>5.2373122043751996</c:v>
                </c:pt>
                <c:pt idx="1840" formatCode="General">
                  <c:v>5.2405318027155801</c:v>
                </c:pt>
                <c:pt idx="1841" formatCode="General">
                  <c:v>5.2437500587204298</c:v>
                </c:pt>
                <c:pt idx="1842" formatCode="General">
                  <c:v>5.24696697274491</c:v>
                </c:pt>
                <c:pt idx="1843" formatCode="General">
                  <c:v>5.2501825451440798</c:v>
                </c:pt>
                <c:pt idx="1844" formatCode="General">
                  <c:v>5.2533967762729104</c:v>
                </c:pt>
                <c:pt idx="1845" formatCode="General">
                  <c:v>5.2566096664862503</c:v>
                </c:pt>
                <c:pt idx="1846" formatCode="General">
                  <c:v>5.2598212161389002</c:v>
                </c:pt>
                <c:pt idx="1847" formatCode="General">
                  <c:v>5.2630314255855302</c:v>
                </c:pt>
                <c:pt idx="1848" formatCode="General">
                  <c:v>5.2662402951807303</c:v>
                </c:pt>
                <c:pt idx="1849" formatCode="General">
                  <c:v>5.26944782527901</c:v>
                </c:pt>
                <c:pt idx="1850" formatCode="General">
                  <c:v>5.2726540162347497</c:v>
                </c:pt>
                <c:pt idx="1851" formatCode="General">
                  <c:v>5.2758588684022696</c:v>
                </c:pt>
                <c:pt idx="1852" formatCode="General">
                  <c:v>5.2790623821357796</c:v>
                </c:pt>
                <c:pt idx="1853" formatCode="General">
                  <c:v>5.2822645577894098</c:v>
                </c:pt>
                <c:pt idx="1854" formatCode="General">
                  <c:v>5.2854653957171696</c:v>
                </c:pt>
                <c:pt idx="1855" formatCode="General">
                  <c:v>5.2886648962730103</c:v>
                </c:pt>
                <c:pt idx="1856" formatCode="General">
                  <c:v>5.2918630598107601</c:v>
                </c:pt>
                <c:pt idx="1857" formatCode="General">
                  <c:v>5.2950598866841698</c:v>
                </c:pt>
                <c:pt idx="1858" formatCode="General">
                  <c:v>5.2982553772468899</c:v>
                </c:pt>
                <c:pt idx="1859" formatCode="General">
                  <c:v>5.3014495318524801</c:v>
                </c:pt>
                <c:pt idx="1860" formatCode="General">
                  <c:v>5.3046423508544001</c:v>
                </c:pt>
                <c:pt idx="1861" formatCode="General">
                  <c:v>5.3078338346060301</c:v>
                </c:pt>
                <c:pt idx="1862" formatCode="General">
                  <c:v>5.3110239834606396</c:v>
                </c:pt>
                <c:pt idx="1863" formatCode="General">
                  <c:v>5.31421279777142</c:v>
                </c:pt>
                <c:pt idx="1864" formatCode="General">
                  <c:v>5.3174002778914602</c:v>
                </c:pt>
                <c:pt idx="1865" formatCode="General">
                  <c:v>5.3205864241737499</c:v>
                </c:pt>
                <c:pt idx="1866" formatCode="General">
                  <c:v>5.3237712369712096</c:v>
                </c:pt>
                <c:pt idx="1867" formatCode="General">
                  <c:v>5.3269547166366404</c:v>
                </c:pt>
                <c:pt idx="1868" formatCode="General">
                  <c:v>5.3301368635227604</c:v>
                </c:pt>
                <c:pt idx="1869" formatCode="General">
                  <c:v>5.3333176779822002</c:v>
                </c:pt>
                <c:pt idx="1870" formatCode="General">
                  <c:v>5.3364971603674798</c:v>
                </c:pt>
                <c:pt idx="1871" formatCode="General">
                  <c:v>5.3396753110310398</c:v>
                </c:pt>
                <c:pt idx="1872" formatCode="General">
                  <c:v>5.3428521303252401</c:v>
                </c:pt>
                <c:pt idx="1873" formatCode="General">
                  <c:v>5.3460276186023101</c:v>
                </c:pt>
                <c:pt idx="1874" formatCode="General">
                  <c:v>5.3492017762144197</c:v>
                </c:pt>
                <c:pt idx="1875" formatCode="General">
                  <c:v>5.3523746035136304</c:v>
                </c:pt>
                <c:pt idx="1876" formatCode="General">
                  <c:v>5.3555461008519201</c:v>
                </c:pt>
                <c:pt idx="1877" formatCode="General">
                  <c:v>5.3587162685811602</c:v>
                </c:pt>
                <c:pt idx="1878" formatCode="General">
                  <c:v>5.3618851070531397</c:v>
                </c:pt>
                <c:pt idx="1879" formatCode="General">
                  <c:v>5.3650526166195496</c:v>
                </c:pt>
                <c:pt idx="1880" formatCode="General">
                  <c:v>5.3682187976319904</c:v>
                </c:pt>
                <c:pt idx="1881" formatCode="General">
                  <c:v>5.3713836504419703</c:v>
                </c:pt>
                <c:pt idx="1882" formatCode="General">
                  <c:v>5.3745471754008998</c:v>
                </c:pt>
                <c:pt idx="1883" formatCode="General">
                  <c:v>5.3777093728600898</c:v>
                </c:pt>
                <c:pt idx="1884" formatCode="General">
                  <c:v>5.38087024317079</c:v>
                </c:pt>
                <c:pt idx="1885" formatCode="General">
                  <c:v>5.3840297866841196</c:v>
                </c:pt>
                <c:pt idx="1886" formatCode="General">
                  <c:v>5.3871880037511204</c:v>
                </c:pt>
                <c:pt idx="1887" formatCode="General">
                  <c:v>5.3903448947227499</c:v>
                </c:pt>
                <c:pt idx="1888" formatCode="General">
                  <c:v>5.3935004599498502</c:v>
                </c:pt>
                <c:pt idx="1889" formatCode="General">
                  <c:v>5.3966546997832001</c:v>
                </c:pt>
                <c:pt idx="1890" formatCode="General">
                  <c:v>5.3998076145734597</c:v>
                </c:pt>
                <c:pt idx="1891" formatCode="General">
                  <c:v>5.4029592046712098</c:v>
                </c:pt>
                <c:pt idx="1892" formatCode="General">
                  <c:v>5.4061094704269399</c:v>
                </c:pt>
                <c:pt idx="1893" formatCode="General">
                  <c:v>5.4092584121910301</c:v>
                </c:pt>
                <c:pt idx="1894" formatCode="General">
                  <c:v>5.4124060303137904</c:v>
                </c:pt>
                <c:pt idx="1895" formatCode="General">
                  <c:v>5.4155523251454198</c:v>
                </c:pt>
                <c:pt idx="1896" formatCode="General">
                  <c:v>5.4186972970360401</c:v>
                </c:pt>
                <c:pt idx="1897" formatCode="General">
                  <c:v>5.42184094633566</c:v>
                </c:pt>
                <c:pt idx="1898" formatCode="General">
                  <c:v>5.4249832733942203</c:v>
                </c:pt>
                <c:pt idx="1899" formatCode="General">
                  <c:v>5.42812427856156</c:v>
                </c:pt>
                <c:pt idx="1900" formatCode="General">
                  <c:v>5.4312639621874101</c:v>
                </c:pt>
                <c:pt idx="1901" formatCode="General">
                  <c:v>5.4344023246214297</c:v>
                </c:pt>
                <c:pt idx="1902" formatCode="General">
                  <c:v>5.4375393662131799</c:v>
                </c:pt>
                <c:pt idx="1903" formatCode="General">
                  <c:v>5.4406750873121101</c:v>
                </c:pt>
                <c:pt idx="1904" formatCode="General">
                  <c:v>5.44380948826762</c:v>
                </c:pt>
                <c:pt idx="1905" formatCode="General">
                  <c:v>5.4469425694289697</c:v>
                </c:pt>
                <c:pt idx="1906" formatCode="General">
                  <c:v>5.4500743311453599</c:v>
                </c:pt>
                <c:pt idx="1907" formatCode="General">
                  <c:v>5.4532047737658704</c:v>
                </c:pt>
                <c:pt idx="1908" formatCode="General">
                  <c:v>5.4563338976395297</c:v>
                </c:pt>
                <c:pt idx="1909" formatCode="General">
                  <c:v>5.4594617031152302</c:v>
                </c:pt>
                <c:pt idx="1910" formatCode="General">
                  <c:v>5.4625881905418003</c:v>
                </c:pt>
                <c:pt idx="1911" formatCode="General">
                  <c:v>5.4657133602679702</c:v>
                </c:pt>
                <c:pt idx="1912" formatCode="General">
                  <c:v>5.4688372126423603</c:v>
                </c:pt>
                <c:pt idx="1913" formatCode="General">
                  <c:v>5.4719597480135196</c:v>
                </c:pt>
                <c:pt idx="1914" formatCode="General">
                  <c:v>5.4750809667299096</c:v>
                </c:pt>
                <c:pt idx="1915" formatCode="General">
                  <c:v>5.4782008691398802</c:v>
                </c:pt>
                <c:pt idx="1916" formatCode="General">
                  <c:v>5.4813194555916898</c:v>
                </c:pt>
                <c:pt idx="1917" formatCode="General">
                  <c:v>5.4844367264335201</c:v>
                </c:pt>
                <c:pt idx="1918" formatCode="General">
                  <c:v>5.4875526820134599</c:v>
                </c:pt>
                <c:pt idx="1919" formatCode="General">
                  <c:v>5.4906673226794798</c:v>
                </c:pt>
                <c:pt idx="1920" formatCode="General">
                  <c:v>5.4937806487794996</c:v>
                </c:pt>
                <c:pt idx="1921" formatCode="General">
                  <c:v>5.4968926606612998</c:v>
                </c:pt>
                <c:pt idx="1922" formatCode="General">
                  <c:v>5.50000335867262</c:v>
                </c:pt>
                <c:pt idx="1923" formatCode="General">
                  <c:v>5.5031127431610702</c:v>
                </c:pt>
                <c:pt idx="1924" formatCode="General">
                  <c:v>5.5062208144741698</c:v>
                </c:pt>
                <c:pt idx="1925" formatCode="General">
                  <c:v>5.5093275729593696</c:v>
                </c:pt>
                <c:pt idx="1926" formatCode="General">
                  <c:v>5.5124330189640096</c:v>
                </c:pt>
                <c:pt idx="1927" formatCode="General">
                  <c:v>5.5155371528353498</c:v>
                </c:pt>
                <c:pt idx="1928" formatCode="General">
                  <c:v>5.5186399749205499</c:v>
                </c:pt>
                <c:pt idx="1929" formatCode="General">
                  <c:v>5.52174148556667</c:v>
                </c:pt>
                <c:pt idx="1930" formatCode="General">
                  <c:v>5.5248416851207001</c:v>
                </c:pt>
                <c:pt idx="1931" formatCode="General">
                  <c:v>5.52794057392952</c:v>
                </c:pt>
                <c:pt idx="1932" formatCode="General">
                  <c:v>5.5310381523399297</c:v>
                </c:pt>
                <c:pt idx="1933" formatCode="General">
                  <c:v>5.5341344206986296</c:v>
                </c:pt>
                <c:pt idx="1934" formatCode="General">
                  <c:v>5.5372293793522296</c:v>
                </c:pt>
                <c:pt idx="1935" formatCode="General">
                  <c:v>5.5403230286472498</c:v>
                </c:pt>
                <c:pt idx="1936" formatCode="General">
                  <c:v>5.54341536893011</c:v>
                </c:pt>
                <c:pt idx="1937" formatCode="General">
                  <c:v>5.5465064005471598</c:v>
                </c:pt>
                <c:pt idx="1938" formatCode="General">
                  <c:v>5.5495961238446396</c:v>
                </c:pt>
                <c:pt idx="1939" formatCode="General">
                  <c:v>5.5526845391687001</c:v>
                </c:pt>
                <c:pt idx="1940" formatCode="General">
                  <c:v>5.5557716468654004</c:v>
                </c:pt>
                <c:pt idx="1941" formatCode="General">
                  <c:v>5.5588574472807197</c:v>
                </c:pt>
                <c:pt idx="1942" formatCode="General">
                  <c:v>5.5619419407605202</c:v>
                </c:pt>
                <c:pt idx="1943" formatCode="General">
                  <c:v>5.5650251276505998</c:v>
                </c:pt>
                <c:pt idx="1944" formatCode="General">
                  <c:v>5.5681070082966597</c:v>
                </c:pt>
                <c:pt idx="1945" formatCode="General">
                  <c:v>5.5711875830442903</c:v>
                </c:pt>
                <c:pt idx="1946" formatCode="General">
                  <c:v>5.5742668522390098</c:v>
                </c:pt>
                <c:pt idx="1947" formatCode="General">
                  <c:v>5.5773448162262298</c:v>
                </c:pt>
                <c:pt idx="1948" formatCode="General">
                  <c:v>5.5804214753513</c:v>
                </c:pt>
                <c:pt idx="1949" formatCode="General">
                  <c:v>5.5834968299594401</c:v>
                </c:pt>
                <c:pt idx="1950" formatCode="General">
                  <c:v>5.5865708803957999</c:v>
                </c:pt>
                <c:pt idx="1951" formatCode="General">
                  <c:v>5.5896436270054402</c:v>
                </c:pt>
                <c:pt idx="1952" formatCode="General">
                  <c:v>5.5927150701333304</c:v>
                </c:pt>
                <c:pt idx="1953" formatCode="General">
                  <c:v>5.5957852101243297</c:v>
                </c:pt>
                <c:pt idx="1954" formatCode="General">
                  <c:v>5.59885404732323</c:v>
                </c:pt>
                <c:pt idx="1955" formatCode="General">
                  <c:v>5.6019215820747199</c:v>
                </c:pt>
                <c:pt idx="1956" formatCode="General">
                  <c:v>5.6049878147233896</c:v>
                </c:pt>
                <c:pt idx="1957" formatCode="General">
                  <c:v>5.6080527456137599</c:v>
                </c:pt>
                <c:pt idx="1958" formatCode="General">
                  <c:v>5.61111637509023</c:v>
                </c:pt>
                <c:pt idx="1959" formatCode="General">
                  <c:v>5.6141787034971502</c:v>
                </c:pt>
                <c:pt idx="1960" formatCode="General">
                  <c:v>5.6172397311787403</c:v>
                </c:pt>
                <c:pt idx="1961" formatCode="General">
                  <c:v>5.6202994584791401</c:v>
                </c:pt>
                <c:pt idx="1962" formatCode="General">
                  <c:v>5.6233578857424096</c:v>
                </c:pt>
                <c:pt idx="1963" formatCode="General">
                  <c:v>5.6264150133125197</c:v>
                </c:pt>
                <c:pt idx="1964" formatCode="General">
                  <c:v>5.6294708415333199</c:v>
                </c:pt>
                <c:pt idx="1965" formatCode="General">
                  <c:v>5.6325253707486</c:v>
                </c:pt>
                <c:pt idx="1966" formatCode="General">
                  <c:v>5.6355786013020497</c:v>
                </c:pt>
                <c:pt idx="1967" formatCode="General">
                  <c:v>5.6386305335372597</c:v>
                </c:pt>
                <c:pt idx="1968" formatCode="General">
                  <c:v>5.6416811677977501</c:v>
                </c:pt>
                <c:pt idx="1969" formatCode="General">
                  <c:v>5.6447305044269198</c:v>
                </c:pt>
                <c:pt idx="1970" formatCode="General">
                  <c:v>5.6477785437681103</c:v>
                </c:pt>
                <c:pt idx="1971" formatCode="General">
                  <c:v>5.65082528616455</c:v>
                </c:pt>
                <c:pt idx="1972" formatCode="General">
                  <c:v>5.65387073195937</c:v>
                </c:pt>
                <c:pt idx="1973" formatCode="General">
                  <c:v>5.6569148814956396</c:v>
                </c:pt>
                <c:pt idx="1974" formatCode="General">
                  <c:v>5.6599577351163104</c:v>
                </c:pt>
                <c:pt idx="1975" formatCode="General">
                  <c:v>5.6629992931642601</c:v>
                </c:pt>
                <c:pt idx="1976" formatCode="General">
                  <c:v>5.6660395559822696</c:v>
                </c:pt>
                <c:pt idx="1977" formatCode="General">
                  <c:v>5.6690785239130204</c:v>
                </c:pt>
                <c:pt idx="1978" formatCode="General">
                  <c:v>5.6721161972991103</c:v>
                </c:pt>
                <c:pt idx="1979" formatCode="General">
                  <c:v>5.6751525764830602</c:v>
                </c:pt>
                <c:pt idx="1980" formatCode="General">
                  <c:v>5.6781876618072804</c:v>
                </c:pt>
                <c:pt idx="1981" formatCode="General">
                  <c:v>5.6812214536140999</c:v>
                </c:pt>
                <c:pt idx="1982" formatCode="General">
                  <c:v>5.6842539522457498</c:v>
                </c:pt>
                <c:pt idx="1983" formatCode="General">
                  <c:v>5.6872851580443804</c:v>
                </c:pt>
                <c:pt idx="1984" formatCode="General">
                  <c:v>5.6903150713520496</c:v>
                </c:pt>
                <c:pt idx="1985" formatCode="General">
                  <c:v>5.6933436925107097</c:v>
                </c:pt>
                <c:pt idx="1986" formatCode="General">
                  <c:v>5.6963710218622499</c:v>
                </c:pt>
                <c:pt idx="1987" formatCode="General">
                  <c:v>5.6993970597484598</c:v>
                </c:pt>
                <c:pt idx="1988" formatCode="General">
                  <c:v>5.7024218065110102</c:v>
                </c:pt>
                <c:pt idx="1989" formatCode="General">
                  <c:v>5.7054452624915202</c:v>
                </c:pt>
                <c:pt idx="1990" formatCode="General">
                  <c:v>5.7084674280314998</c:v>
                </c:pt>
                <c:pt idx="1991" formatCode="General">
                  <c:v>5.7114883034723603</c:v>
                </c:pt>
                <c:pt idx="1992" formatCode="General">
                  <c:v>5.7145078891554597</c:v>
                </c:pt>
                <c:pt idx="1993" formatCode="General">
                  <c:v>5.7175261854220096</c:v>
                </c:pt>
                <c:pt idx="1994" formatCode="General">
                  <c:v>5.7205431926131798</c:v>
                </c:pt>
                <c:pt idx="1995" formatCode="General">
                  <c:v>5.7235589110700298</c:v>
                </c:pt>
                <c:pt idx="1996" formatCode="General">
                  <c:v>5.7265733411335296</c:v>
                </c:pt>
                <c:pt idx="1997" formatCode="General">
                  <c:v>5.7295864831445602</c:v>
                </c:pt>
                <c:pt idx="1998" formatCode="General">
                  <c:v>5.7325983374439096</c:v>
                </c:pt>
                <c:pt idx="1999" formatCode="General">
                  <c:v>5.7356089043722696</c:v>
                </c:pt>
                <c:pt idx="2000" formatCode="General">
                  <c:v>5.7386181842702699</c:v>
                </c:pt>
                <c:pt idx="2001" formatCode="General">
                  <c:v>5.7416261774784196</c:v>
                </c:pt>
                <c:pt idx="2002" formatCode="General">
                  <c:v>5.7446328843371504</c:v>
                </c:pt>
                <c:pt idx="2003" formatCode="General">
                  <c:v>5.7476383051867996</c:v>
                </c:pt>
                <c:pt idx="2004" formatCode="General">
                  <c:v>5.7506424403676304</c:v>
                </c:pt>
                <c:pt idx="2005" formatCode="General">
                  <c:v>5.7536452902197803</c:v>
                </c:pt>
                <c:pt idx="2006" formatCode="General">
                  <c:v>5.7566468550833303</c:v>
                </c:pt>
                <c:pt idx="2007" formatCode="General">
                  <c:v>5.7596471352982697</c:v>
                </c:pt>
                <c:pt idx="2008" formatCode="General">
                  <c:v>5.7626461312044697</c:v>
                </c:pt>
                <c:pt idx="2009" formatCode="General">
                  <c:v>5.76564384314175</c:v>
                </c:pt>
                <c:pt idx="2010" formatCode="General">
                  <c:v>5.7686402714498</c:v>
                </c:pt>
                <c:pt idx="2011" formatCode="General">
                  <c:v>5.7716354164682597</c:v>
                </c:pt>
                <c:pt idx="2012" formatCode="General">
                  <c:v>5.7746292785366498</c:v>
                </c:pt>
                <c:pt idx="2013" formatCode="General">
                  <c:v>5.7776218579944096</c:v>
                </c:pt>
                <c:pt idx="2014" formatCode="General">
                  <c:v>5.7806131551808999</c:v>
                </c:pt>
                <c:pt idx="2015" formatCode="General">
                  <c:v>5.7836031704353701</c:v>
                </c:pt>
                <c:pt idx="2016" formatCode="General">
                  <c:v>5.7865919040969898</c:v>
                </c:pt>
                <c:pt idx="2017" formatCode="General">
                  <c:v>5.7895793565048503</c:v>
                </c:pt>
                <c:pt idx="2018" formatCode="General">
                  <c:v>5.7925655279979402</c:v>
                </c:pt>
                <c:pt idx="2019" formatCode="General">
                  <c:v>5.7955504189151696</c:v>
                </c:pt>
                <c:pt idx="2020" formatCode="General">
                  <c:v>5.7985340295953298</c:v>
                </c:pt>
                <c:pt idx="2021" formatCode="General">
                  <c:v>5.8015163603771596</c:v>
                </c:pt>
                <c:pt idx="2022" formatCode="General">
                  <c:v>5.8044974115992902</c:v>
                </c:pt>
                <c:pt idx="2023" formatCode="General">
                  <c:v>5.8074771836002697</c:v>
                </c:pt>
                <c:pt idx="2024" formatCode="General">
                  <c:v>5.81045567671854</c:v>
                </c:pt>
                <c:pt idx="2025" formatCode="General">
                  <c:v>5.8134328912924698</c:v>
                </c:pt>
                <c:pt idx="2026" formatCode="General">
                  <c:v>5.8164088276603296</c:v>
                </c:pt>
                <c:pt idx="2027" formatCode="General">
                  <c:v>5.8193834861603202</c:v>
                </c:pt>
                <c:pt idx="2028" formatCode="General">
                  <c:v>5.8223568671305301</c:v>
                </c:pt>
                <c:pt idx="2029" formatCode="General">
                  <c:v>5.8253289709089699</c:v>
                </c:pt>
                <c:pt idx="2030" formatCode="General">
                  <c:v>5.82829979783354</c:v>
                </c:pt>
                <c:pt idx="2031" formatCode="General">
                  <c:v>5.8312693482420803</c:v>
                </c:pt>
                <c:pt idx="2032" formatCode="General">
                  <c:v>5.8342376224723296</c:v>
                </c:pt>
                <c:pt idx="2033" formatCode="General">
                  <c:v>5.8372046208619404</c:v>
                </c:pt>
                <c:pt idx="2034" formatCode="General">
                  <c:v>5.8401703437484596</c:v>
                </c:pt>
                <c:pt idx="2035" formatCode="General">
                  <c:v>5.8431347914693701</c:v>
                </c:pt>
                <c:pt idx="2036" formatCode="General">
                  <c:v>5.8460979643620501</c:v>
                </c:pt>
                <c:pt idx="2037" formatCode="General">
                  <c:v>5.84905986276378</c:v>
                </c:pt>
                <c:pt idx="2038" formatCode="General">
                  <c:v>5.8520204870117798</c:v>
                </c:pt>
                <c:pt idx="2039" formatCode="General">
                  <c:v>5.8549798374431496</c:v>
                </c:pt>
                <c:pt idx="2040" formatCode="General">
                  <c:v>5.8579379143949302</c:v>
                </c:pt>
                <c:pt idx="2041" formatCode="General">
                  <c:v>5.8608947182040296</c:v>
                </c:pt>
                <c:pt idx="2042" formatCode="General">
                  <c:v>5.8638502492073199</c:v>
                </c:pt>
                <c:pt idx="2043" formatCode="General">
                  <c:v>5.8668045077415396</c:v>
                </c:pt>
                <c:pt idx="2044" formatCode="General">
                  <c:v>5.8697574941433599</c:v>
                </c:pt>
                <c:pt idx="2045" formatCode="General">
                  <c:v>5.8727092087493702</c:v>
                </c:pt>
                <c:pt idx="2046" formatCode="General">
                  <c:v>5.8756596518960498</c:v>
                </c:pt>
                <c:pt idx="2047" formatCode="General">
                  <c:v>5.8786088239197998</c:v>
                </c:pt>
                <c:pt idx="2048" formatCode="General">
                  <c:v>5.8815567251569396</c:v>
                </c:pt>
                <c:pt idx="2049" formatCode="General">
                  <c:v>5.8845033559436803</c:v>
                </c:pt>
                <c:pt idx="2050" formatCode="General">
                  <c:v>5.88744871661617</c:v>
                </c:pt>
                <c:pt idx="2051" formatCode="General">
                  <c:v>5.8903928075104304</c:v>
                </c:pt>
                <c:pt idx="2052" formatCode="General">
                  <c:v>5.8933356289624399</c:v>
                </c:pt>
                <c:pt idx="2053" formatCode="General">
                  <c:v>5.8962771813080499</c:v>
                </c:pt>
                <c:pt idx="2054" formatCode="General">
                  <c:v>5.8992174648830504</c:v>
                </c:pt>
                <c:pt idx="2055" formatCode="General">
                  <c:v>5.9021564800231197</c:v>
                </c:pt>
                <c:pt idx="2056" formatCode="General">
                  <c:v>5.9050942270638602</c:v>
                </c:pt>
                <c:pt idx="2057" formatCode="General">
                  <c:v>5.9080307063407904</c:v>
                </c:pt>
                <c:pt idx="2058" formatCode="General">
                  <c:v>5.9109659181893299</c:v>
                </c:pt>
                <c:pt idx="2059" formatCode="General">
                  <c:v>5.9138998629448096</c:v>
                </c:pt>
                <c:pt idx="2060" formatCode="General">
                  <c:v>5.9168325409424796</c:v>
                </c:pt>
                <c:pt idx="2061" formatCode="General">
                  <c:v>5.9197639525174903</c:v>
                </c:pt>
                <c:pt idx="2062" formatCode="General">
                  <c:v>5.9226940980049099</c:v>
                </c:pt>
                <c:pt idx="2063" formatCode="General">
                  <c:v>5.92562297773972</c:v>
                </c:pt>
                <c:pt idx="2064" formatCode="General">
                  <c:v>5.9285505920568102</c:v>
                </c:pt>
                <c:pt idx="2065" formatCode="General">
                  <c:v>5.93147694129099</c:v>
                </c:pt>
                <c:pt idx="2066" formatCode="General">
                  <c:v>5.9344020257769596</c:v>
                </c:pt>
                <c:pt idx="2067" formatCode="General">
                  <c:v>5.9373258458493501</c:v>
                </c:pt>
                <c:pt idx="2068" formatCode="General">
                  <c:v>5.9402484018427</c:v>
                </c:pt>
                <c:pt idx="2069" formatCode="General">
                  <c:v>5.94316969409146</c:v>
                </c:pt>
                <c:pt idx="2070" formatCode="General">
                  <c:v>5.9460897229299796</c:v>
                </c:pt>
                <c:pt idx="2071" formatCode="General">
                  <c:v>5.9490084886925301</c:v>
                </c:pt>
                <c:pt idx="2072" formatCode="General">
                  <c:v>5.9519259917133098</c:v>
                </c:pt>
                <c:pt idx="2073" formatCode="General">
                  <c:v>5.9548422323263903</c:v>
                </c:pt>
                <c:pt idx="2074" formatCode="General">
                  <c:v>5.9577572108657897</c:v>
                </c:pt>
                <c:pt idx="2075" formatCode="General">
                  <c:v>5.9606709276654302</c:v>
                </c:pt>
                <c:pt idx="2076" formatCode="General">
                  <c:v>5.9635833830591203</c:v>
                </c:pt>
                <c:pt idx="2077" formatCode="General">
                  <c:v>5.9664945773806304</c:v>
                </c:pt>
                <c:pt idx="2078" formatCode="General">
                  <c:v>5.9694045109635798</c:v>
                </c:pt>
                <c:pt idx="2079" formatCode="General">
                  <c:v>5.9723131841415604</c:v>
                </c:pt>
                <c:pt idx="2080" formatCode="General">
                  <c:v>5.9752205972480299</c:v>
                </c:pt>
                <c:pt idx="2081" formatCode="General">
                  <c:v>5.97812675061639</c:v>
                </c:pt>
                <c:pt idx="2082" formatCode="General">
                  <c:v>5.9810316445799296</c:v>
                </c:pt>
                <c:pt idx="2083" formatCode="General">
                  <c:v>5.9839352794718597</c:v>
                </c:pt>
                <c:pt idx="2084" formatCode="General">
                  <c:v>5.9868376556253002</c:v>
                </c:pt>
                <c:pt idx="2085" formatCode="General">
                  <c:v>5.9897387733732996</c:v>
                </c:pt>
                <c:pt idx="2086" formatCode="General">
                  <c:v>5.9926386330487897</c:v>
                </c:pt>
                <c:pt idx="2087" formatCode="General">
                  <c:v>5.9955372349846501</c:v>
                </c:pt>
                <c:pt idx="2088" formatCode="General">
                  <c:v>5.9984345795136198</c:v>
                </c:pt>
                <c:pt idx="2089" formatCode="General">
                  <c:v>6.0013306669684097</c:v>
                </c:pt>
                <c:pt idx="2090" formatCode="General">
                  <c:v>6.0042254976815999</c:v>
                </c:pt>
                <c:pt idx="2091" formatCode="General">
                  <c:v>6.0071190719857004</c:v>
                </c:pt>
                <c:pt idx="2092" formatCode="General">
                  <c:v>6.01001139021312</c:v>
                </c:pt>
                <c:pt idx="2093" formatCode="General">
                  <c:v>6.0129024526962098</c:v>
                </c:pt>
                <c:pt idx="2094" formatCode="General">
                  <c:v>6.0157922597672</c:v>
                </c:pt>
                <c:pt idx="2095" formatCode="General">
                  <c:v>6.01868081175824</c:v>
                </c:pt>
                <c:pt idx="2096" formatCode="General">
                  <c:v>6.0215681090014099</c:v>
                </c:pt>
                <c:pt idx="2097" formatCode="General">
                  <c:v>6.0244541518286701</c:v>
                </c:pt>
                <c:pt idx="2098" formatCode="General">
                  <c:v>6.02733894057193</c:v>
                </c:pt>
                <c:pt idx="2099" formatCode="General">
                  <c:v>6.0302224755629901</c:v>
                </c:pt>
                <c:pt idx="2100" formatCode="General">
                  <c:v>6.0331047571335601</c:v>
                </c:pt>
                <c:pt idx="2101" formatCode="General">
                  <c:v>6.0359857856152699</c:v>
                </c:pt>
                <c:pt idx="2102" formatCode="General">
                  <c:v>6.0388655613396498</c:v>
                </c:pt>
                <c:pt idx="2103" formatCode="General">
                  <c:v>6.0417440846381698</c:v>
                </c:pt>
                <c:pt idx="2104" formatCode="General">
                  <c:v>6.04462135584218</c:v>
                </c:pt>
                <c:pt idx="2105" formatCode="General">
                  <c:v>6.0474973752829699</c:v>
                </c:pt>
                <c:pt idx="2106" formatCode="General">
                  <c:v>6.0503721432917201</c:v>
                </c:pt>
                <c:pt idx="2107" formatCode="General">
                  <c:v>6.0532456601995301</c:v>
                </c:pt>
                <c:pt idx="2108" formatCode="General">
                  <c:v>6.0561179263374303</c:v>
                </c:pt>
                <c:pt idx="2109" formatCode="General">
                  <c:v>6.0589889420363203</c:v>
                </c:pt>
                <c:pt idx="2110" formatCode="General">
                  <c:v>6.06185870762706</c:v>
                </c:pt>
                <c:pt idx="2111" formatCode="General">
                  <c:v>6.0647272234403902</c:v>
                </c:pt>
                <c:pt idx="2112" formatCode="General">
                  <c:v>6.0675944898069902</c:v>
                </c:pt>
                <c:pt idx="2113" formatCode="General">
                  <c:v>6.07046050705741</c:v>
                </c:pt>
                <c:pt idx="2114" formatCode="General">
                  <c:v>6.0733252755221603</c:v>
                </c:pt>
                <c:pt idx="2115" formatCode="General">
                  <c:v>6.0761887955316398</c:v>
                </c:pt>
                <c:pt idx="2116" formatCode="General">
                  <c:v>6.0790510674161498</c:v>
                </c:pt>
                <c:pt idx="2117" formatCode="General">
                  <c:v>6.0819120915059397</c:v>
                </c:pt>
                <c:pt idx="2118" formatCode="General">
                  <c:v>6.0847718681311198</c:v>
                </c:pt>
                <c:pt idx="2119" formatCode="General">
                  <c:v>6.0876303976217603</c:v>
                </c:pt>
                <c:pt idx="2120" formatCode="General">
                  <c:v>6.0904876803078301</c:v>
                </c:pt>
                <c:pt idx="2121" formatCode="General">
                  <c:v>6.0933437165191897</c:v>
                </c:pt>
                <c:pt idx="2122" formatCode="General">
                  <c:v>6.0961985065856501</c:v>
                </c:pt>
                <c:pt idx="2123" formatCode="General">
                  <c:v>6.0990520508368897</c:v>
                </c:pt>
                <c:pt idx="2124" formatCode="General">
                  <c:v>6.1019043496025498</c:v>
                </c:pt>
                <c:pt idx="2125" formatCode="General">
                  <c:v>6.1047554032121303</c:v>
                </c:pt>
                <c:pt idx="2126" formatCode="General">
                  <c:v>6.1076052119951001</c:v>
                </c:pt>
                <c:pt idx="2127" formatCode="General">
                  <c:v>6.1104537762807896</c:v>
                </c:pt>
                <c:pt idx="2128" formatCode="General">
                  <c:v>6.11330109639849</c:v>
                </c:pt>
                <c:pt idx="2129" formatCode="General">
                  <c:v>6.1161471726773602</c:v>
                </c:pt>
                <c:pt idx="2130" formatCode="General">
                  <c:v>6.1189920054464997</c:v>
                </c:pt>
                <c:pt idx="2131" formatCode="General">
                  <c:v>6.1218355950349199</c:v>
                </c:pt>
                <c:pt idx="2132" formatCode="General">
                  <c:v>6.1246779417715302</c:v>
                </c:pt>
                <c:pt idx="2133" formatCode="General">
                  <c:v>6.1275190459851698</c:v>
                </c:pt>
                <c:pt idx="2134" formatCode="General">
                  <c:v>6.1303589080045704</c:v>
                </c:pt>
                <c:pt idx="2135" formatCode="General">
                  <c:v>6.1331975281584103</c:v>
                </c:pt>
                <c:pt idx="2136" formatCode="General">
                  <c:v>6.1360349067752402</c:v>
                </c:pt>
                <c:pt idx="2137" formatCode="General">
                  <c:v>6.1388710441835501</c:v>
                </c:pt>
                <c:pt idx="2138" formatCode="General">
                  <c:v>6.1417059407117502</c:v>
                </c:pt>
                <c:pt idx="2139" formatCode="General">
                  <c:v>6.14453959668813</c:v>
                </c:pt>
                <c:pt idx="2140" formatCode="General">
                  <c:v>6.1473720124409201</c:v>
                </c:pt>
                <c:pt idx="2141" formatCode="General">
                  <c:v>6.15020318829826</c:v>
                </c:pt>
                <c:pt idx="2142" formatCode="General">
                  <c:v>6.1530331245882</c:v>
                </c:pt>
                <c:pt idx="2143" formatCode="General">
                  <c:v>6.1558618216386902</c:v>
                </c:pt>
                <c:pt idx="2144" formatCode="General">
                  <c:v>6.1586892797776196</c:v>
                </c:pt>
                <c:pt idx="2145" formatCode="General">
                  <c:v>6.1615154993327801</c:v>
                </c:pt>
                <c:pt idx="2146" formatCode="General">
                  <c:v>6.1643404806318598</c:v>
                </c:pt>
                <c:pt idx="2147" formatCode="General">
                  <c:v>6.1671642240024802</c:v>
                </c:pt>
                <c:pt idx="2148" formatCode="General">
                  <c:v>6.1699867297721802</c:v>
                </c:pt>
                <c:pt idx="2149" formatCode="General">
                  <c:v>6.1728079982683797</c:v>
                </c:pt>
                <c:pt idx="2150" formatCode="General">
                  <c:v>6.1756280298184603</c:v>
                </c:pt>
                <c:pt idx="2151" formatCode="General">
                  <c:v>6.1784468247496704</c:v>
                </c:pt>
                <c:pt idx="2152" formatCode="General">
                  <c:v>6.1812643833892</c:v>
                </c:pt>
                <c:pt idx="2153" formatCode="General">
                  <c:v>6.1840807060641501</c:v>
                </c:pt>
                <c:pt idx="2154" formatCode="General">
                  <c:v>6.18689579310153</c:v>
                </c:pt>
                <c:pt idx="2155" formatCode="General">
                  <c:v>6.18970964482825</c:v>
                </c:pt>
                <c:pt idx="2156" formatCode="General">
                  <c:v>6.1925222615711499</c:v>
                </c:pt>
                <c:pt idx="2157" formatCode="General">
                  <c:v>6.1953336436569897</c:v>
                </c:pt>
                <c:pt idx="2158" formatCode="General">
                  <c:v>6.19814379141242</c:v>
                </c:pt>
                <c:pt idx="2159" formatCode="General">
                  <c:v>6.2009527051640303</c:v>
                </c:pt>
                <c:pt idx="2160" formatCode="General">
                  <c:v>6.2037603852383096</c:v>
                </c:pt>
                <c:pt idx="2161" formatCode="General">
                  <c:v>6.2065668319616503</c:v>
                </c:pt>
                <c:pt idx="2162" formatCode="General">
                  <c:v>6.2093720456603796</c:v>
                </c:pt>
                <c:pt idx="2163" formatCode="General">
                  <c:v>6.21217602666073</c:v>
                </c:pt>
                <c:pt idx="2164" formatCode="General">
                  <c:v>6.2149787752888397</c:v>
                </c:pt>
                <c:pt idx="2165" formatCode="General">
                  <c:v>6.2177802918707696</c:v>
                </c:pt>
                <c:pt idx="2166" formatCode="General">
                  <c:v>6.2205805767324902</c:v>
                </c:pt>
                <c:pt idx="2167" formatCode="General">
                  <c:v>6.2233796301998998</c:v>
                </c:pt>
                <c:pt idx="2168" formatCode="General">
                  <c:v>6.2261774525987903</c:v>
                </c:pt>
                <c:pt idx="2169" formatCode="General">
                  <c:v>6.22897404425487</c:v>
                </c:pt>
                <c:pt idx="2170" formatCode="General">
                  <c:v>6.23176940549377</c:v>
                </c:pt>
                <c:pt idx="2171" formatCode="General">
                  <c:v>6.2345635366410397</c:v>
                </c:pt>
                <c:pt idx="2172" formatCode="General">
                  <c:v>6.2373564380221298</c:v>
                </c:pt>
                <c:pt idx="2173" formatCode="General">
                  <c:v>6.2401481099623997</c:v>
                </c:pt>
                <c:pt idx="2174" formatCode="General">
                  <c:v>6.2429385527871499</c:v>
                </c:pt>
                <c:pt idx="2175" formatCode="General">
                  <c:v>6.2457277668215703</c:v>
                </c:pt>
                <c:pt idx="2176" formatCode="General">
                  <c:v>6.2485157523907597</c:v>
                </c:pt>
                <c:pt idx="2177" formatCode="General">
                  <c:v>6.2513025098197703</c:v>
                </c:pt>
                <c:pt idx="2178" formatCode="General">
                  <c:v>6.2540880394335101</c:v>
                </c:pt>
                <c:pt idx="2179" formatCode="General">
                  <c:v>6.2568723415568597</c:v>
                </c:pt>
                <c:pt idx="2180" formatCode="General">
                  <c:v>6.2596554165145699</c:v>
                </c:pt>
                <c:pt idx="2181" formatCode="General">
                  <c:v>6.2624372646313198</c:v>
                </c:pt>
                <c:pt idx="2182" formatCode="General">
                  <c:v>6.2652178862317198</c:v>
                </c:pt>
                <c:pt idx="2183" formatCode="General">
                  <c:v>6.2679972816402696</c:v>
                </c:pt>
                <c:pt idx="2184" formatCode="General">
                  <c:v>6.2707754511813896</c:v>
                </c:pt>
                <c:pt idx="2185" formatCode="General">
                  <c:v>6.2735523951794203</c:v>
                </c:pt>
                <c:pt idx="2186" formatCode="General">
                  <c:v>6.2763281139586198</c:v>
                </c:pt>
                <c:pt idx="2187" formatCode="General">
                  <c:v>6.27910260784315</c:v>
                </c:pt>
                <c:pt idx="2188" formatCode="General">
                  <c:v>6.2818758771570904</c:v>
                </c:pt>
                <c:pt idx="2189" formatCode="General">
                  <c:v>6.2846479222244298</c:v>
                </c:pt>
                <c:pt idx="2190" formatCode="General">
                  <c:v>6.2874187433690896</c:v>
                </c:pt>
                <c:pt idx="2191" formatCode="General">
                  <c:v>6.2901883409148898</c:v>
                </c:pt>
                <c:pt idx="2192" formatCode="General">
                  <c:v>6.2929567151855599</c:v>
                </c:pt>
                <c:pt idx="2193" formatCode="General">
                  <c:v>6.2957238665047601</c:v>
                </c:pt>
                <c:pt idx="2194" formatCode="General">
                  <c:v>6.2984897951960601</c:v>
                </c:pt>
                <c:pt idx="2195" formatCode="General">
                  <c:v>6.30125450158293</c:v>
                </c:pt>
                <c:pt idx="2196" formatCode="General">
                  <c:v>6.30401798598876</c:v>
                </c:pt>
                <c:pt idx="2197" formatCode="General">
                  <c:v>6.3067802487368798</c:v>
                </c:pt>
                <c:pt idx="2198" formatCode="General">
                  <c:v>6.3095412901505004</c:v>
                </c:pt>
                <c:pt idx="2199" formatCode="General">
                  <c:v>6.3123011105527604</c:v>
                </c:pt>
                <c:pt idx="2200" formatCode="General">
                  <c:v>6.3150597102667101</c:v>
                </c:pt>
                <c:pt idx="2201" formatCode="General">
                  <c:v>6.3178170896153301</c:v>
                </c:pt>
                <c:pt idx="2202" formatCode="General">
                  <c:v>6.3205732489214901</c:v>
                </c:pt>
                <c:pt idx="2203" formatCode="General">
                  <c:v>6.3233281885079897</c:v>
                </c:pt>
                <c:pt idx="2204" formatCode="General">
                  <c:v>6.3260819086975504</c:v>
                </c:pt>
                <c:pt idx="2205" formatCode="General">
                  <c:v>6.3288344098127798</c:v>
                </c:pt>
                <c:pt idx="2206" formatCode="General">
                  <c:v>6.3315856921762297</c:v>
                </c:pt>
                <c:pt idx="2207" formatCode="General">
                  <c:v>6.3343357561103497</c:v>
                </c:pt>
                <c:pt idx="2208" formatCode="General">
                  <c:v>6.3370846019375104</c:v>
                </c:pt>
                <c:pt idx="2209" formatCode="General">
                  <c:v>6.3398322299800096</c:v>
                </c:pt>
                <c:pt idx="2210" formatCode="General">
                  <c:v>6.3425786405600197</c:v>
                </c:pt>
                <c:pt idx="2211" formatCode="General">
                  <c:v>6.3453238339996902</c:v>
                </c:pt>
                <c:pt idx="2212" formatCode="General">
                  <c:v>6.3480678106210204</c:v>
                </c:pt>
                <c:pt idx="2213" formatCode="General">
                  <c:v>6.3508105707459599</c:v>
                </c:pt>
                <c:pt idx="2214" formatCode="General">
                  <c:v>6.35355211469638</c:v>
                </c:pt>
                <c:pt idx="2215" formatCode="General">
                  <c:v>6.3562924427940404</c:v>
                </c:pt>
                <c:pt idx="2216" formatCode="General">
                  <c:v>6.3590315553606303</c:v>
                </c:pt>
                <c:pt idx="2217" formatCode="General">
                  <c:v>6.36176945271776</c:v>
                </c:pt>
                <c:pt idx="2218" formatCode="General">
                  <c:v>6.3645061351869403</c:v>
                </c:pt>
                <c:pt idx="2219" formatCode="General">
                  <c:v>6.3672416030896102</c:v>
                </c:pt>
                <c:pt idx="2220" formatCode="General">
                  <c:v>6.3699758567471196</c:v>
                </c:pt>
                <c:pt idx="2221" formatCode="General">
                  <c:v>6.3727088964807201</c:v>
                </c:pt>
                <c:pt idx="2222" formatCode="General">
                  <c:v>6.3754407226116001</c:v>
                </c:pt>
                <c:pt idx="2223" formatCode="General">
                  <c:v>6.3781713354608502</c:v>
                </c:pt>
                <c:pt idx="2224" formatCode="General">
                  <c:v>6.3809007353494698</c:v>
                </c:pt>
                <c:pt idx="2225" formatCode="General">
                  <c:v>6.3836289225983904</c:v>
                </c:pt>
                <c:pt idx="2226" formatCode="General">
                  <c:v>6.3863558975284498</c:v>
                </c:pt>
                <c:pt idx="2227" formatCode="General">
                  <c:v>6.3890816604604002</c:v>
                </c:pt>
                <c:pt idx="2228" formatCode="General">
                  <c:v>6.3918062117149104</c:v>
                </c:pt>
                <c:pt idx="2229" formatCode="General">
                  <c:v>6.3945295516125604</c:v>
                </c:pt>
                <c:pt idx="2230" formatCode="General">
                  <c:v>6.3972516804738504</c:v>
                </c:pt>
                <c:pt idx="2231" formatCode="General">
                  <c:v>6.3999725986192004</c:v>
                </c:pt>
                <c:pt idx="2232" formatCode="General">
                  <c:v>6.4026923063689196</c:v>
                </c:pt>
                <c:pt idx="2233" formatCode="General">
                  <c:v>6.4054108040432798</c:v>
                </c:pt>
                <c:pt idx="2234" formatCode="General">
                  <c:v>6.4081280919624204</c:v>
                </c:pt>
                <c:pt idx="2235" formatCode="General">
                  <c:v>6.4108441704464303</c:v>
                </c:pt>
                <c:pt idx="2236" formatCode="General">
                  <c:v>6.4135590398152802</c:v>
                </c:pt>
                <c:pt idx="2237" formatCode="General">
                  <c:v>6.4162727003889</c:v>
                </c:pt>
                <c:pt idx="2238" formatCode="General">
                  <c:v>6.4189851524870898</c:v>
                </c:pt>
                <c:pt idx="2239" formatCode="General">
                  <c:v>6.4216963964296001</c:v>
                </c:pt>
                <c:pt idx="2240" formatCode="General">
                  <c:v>6.4244064325360704</c:v>
                </c:pt>
                <c:pt idx="2241" formatCode="General">
                  <c:v>6.4271152611260796</c:v>
                </c:pt>
                <c:pt idx="2242" formatCode="General">
                  <c:v>6.4298228825191099</c:v>
                </c:pt>
                <c:pt idx="2243" formatCode="General">
                  <c:v>6.4325292970345496</c:v>
                </c:pt>
                <c:pt idx="2244" formatCode="General">
                  <c:v>6.4352345049917101</c:v>
                </c:pt>
                <c:pt idx="2245" formatCode="General">
                  <c:v>6.4379385067098296</c:v>
                </c:pt>
                <c:pt idx="2246" formatCode="General">
                  <c:v>6.4406413025080598</c:v>
                </c:pt>
                <c:pt idx="2247" formatCode="General">
                  <c:v>6.4433428927054397</c:v>
                </c:pt>
                <c:pt idx="2248" formatCode="General">
                  <c:v>6.4460432776209702</c:v>
                </c:pt>
                <c:pt idx="2249" formatCode="General">
                  <c:v>6.4487424575735197</c:v>
                </c:pt>
                <c:pt idx="2250" formatCode="General">
                  <c:v>6.4514404328818999</c:v>
                </c:pt>
                <c:pt idx="2251" formatCode="General">
                  <c:v>6.4541372038648497</c:v>
                </c:pt>
                <c:pt idx="2252" formatCode="General">
                  <c:v>6.4568327708409896</c:v>
                </c:pt>
                <c:pt idx="2253" formatCode="General">
                  <c:v>6.4595271341288703</c:v>
                </c:pt>
                <c:pt idx="2254" formatCode="General">
                  <c:v>6.46222029404698</c:v>
                </c:pt>
                <c:pt idx="2255" formatCode="General">
                  <c:v>6.4649122509136996</c:v>
                </c:pt>
                <c:pt idx="2256" formatCode="General">
                  <c:v>6.4676030050473203</c:v>
                </c:pt>
                <c:pt idx="2257" formatCode="General">
                  <c:v>6.4702925567660596</c:v>
                </c:pt>
                <c:pt idx="2258" formatCode="General">
                  <c:v>6.4729809063880603</c:v>
                </c:pt>
                <c:pt idx="2259" formatCode="General">
                  <c:v>6.4756680542313703</c:v>
                </c:pt>
                <c:pt idx="2260" formatCode="General">
                  <c:v>6.4783540006139404</c:v>
                </c:pt>
                <c:pt idx="2261" formatCode="General">
                  <c:v>6.4810387458536596</c:v>
                </c:pt>
                <c:pt idx="2262" formatCode="General">
                  <c:v>6.4837222902683296</c:v>
                </c:pt>
                <c:pt idx="2263" formatCode="General">
                  <c:v>6.4864046341756501</c:v>
                </c:pt>
                <c:pt idx="2264" formatCode="General">
                  <c:v>6.4890857778932602</c:v>
                </c:pt>
                <c:pt idx="2265" formatCode="General">
                  <c:v>6.4917657217387097</c:v>
                </c:pt>
                <c:pt idx="2266" formatCode="General">
                  <c:v>6.4944444660294396</c:v>
                </c:pt>
                <c:pt idx="2267" formatCode="General">
                  <c:v>6.4971220110828298</c:v>
                </c:pt>
                <c:pt idx="2268" formatCode="General">
                  <c:v>6.4997983572161901</c:v>
                </c:pt>
                <c:pt idx="2269" formatCode="General">
                  <c:v>6.5024735047467104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distance(0.117 m Height)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Sheet1!$I$2:$I$2307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8.9598839804590498E-6</c:v>
                </c:pt>
                <c:pt idx="3">
                  <c:v>2.01582400679967E-5</c:v>
                </c:pt>
                <c:pt idx="4">
                  <c:v>3.5834085733371699E-5</c:v>
                </c:pt>
                <c:pt idx="5">
                  <c:v>5.5986331442808097E-5</c:v>
                </c:pt>
                <c:pt idx="6">
                  <c:v>8.0613887927652596E-5</c:v>
                </c:pt>
                <c:pt idx="7">
                  <c:v>1.0971566618431E-4</c:v>
                </c:pt>
                <c:pt idx="8">
                  <c:v>1.4329057747417801E-4</c:v>
                </c:pt>
                <c:pt idx="9">
                  <c:v>1.8133753332358601E-4</c:v>
                </c:pt>
                <c:pt idx="10">
                  <c:v>2.23855445523725E-4</c:v>
                </c:pt>
                <c:pt idx="11">
                  <c:v>2.7084322613058702E-4</c:v>
                </c:pt>
                <c:pt idx="12">
                  <c:v>3.2229978746490102E-4</c:v>
                </c:pt>
                <c:pt idx="13">
                  <c:v>3.7822404211206701E-4</c:v>
                </c:pt>
                <c:pt idx="14">
                  <c:v>4.3861490292209098E-4</c:v>
                </c:pt>
                <c:pt idx="15">
                  <c:v>5.0347128300952198E-4</c:v>
                </c:pt>
                <c:pt idx="16">
                  <c:v>5.7279209575338799E-4</c:v>
                </c:pt>
                <c:pt idx="17">
                  <c:v>6.4657625479712995E-4</c:v>
                </c:pt>
                <c:pt idx="18">
                  <c:v>7.2482267404853798E-4</c:v>
                </c:pt>
                <c:pt idx="19">
                  <c:v>8.0753026767969003E-4</c:v>
                </c:pt>
                <c:pt idx="20">
                  <c:v>8.9469795012688002E-4</c:v>
                </c:pt>
                <c:pt idx="21">
                  <c:v>9.8632463609056391E-4</c:v>
                </c:pt>
                <c:pt idx="22" formatCode="General">
                  <c:v>1.08240924053528E-3</c:v>
                </c:pt>
                <c:pt idx="23" formatCode="General">
                  <c:v>1.18295067868962E-3</c:v>
                </c:pt>
                <c:pt idx="24" formatCode="General">
                  <c:v>1.2879478660461001E-3</c:v>
                </c:pt>
                <c:pt idx="25" formatCode="General">
                  <c:v>1.3973997183611699E-3</c:v>
                </c:pt>
                <c:pt idx="26" formatCode="General">
                  <c:v>1.5113051516551E-3</c:v>
                </c:pt>
                <c:pt idx="27" formatCode="General">
                  <c:v>1.6296630822119299E-3</c:v>
                </c:pt>
                <c:pt idx="28" formatCode="General">
                  <c:v>1.7524724265794199E-3</c:v>
                </c:pt>
                <c:pt idx="29" formatCode="General">
                  <c:v>1.8797321015689499E-3</c:v>
                </c:pt>
                <c:pt idx="30" formatCode="General">
                  <c:v>2.0114410242555E-3</c:v>
                </c:pt>
                <c:pt idx="31" formatCode="General">
                  <c:v>2.1475981119775502E-3</c:v>
                </c:pt>
                <c:pt idx="32" formatCode="General">
                  <c:v>2.28820228233705E-3</c:v>
                </c:pt>
                <c:pt idx="33" formatCode="General">
                  <c:v>2.43325245319931E-3</c:v>
                </c:pt>
                <c:pt idx="34" formatCode="General">
                  <c:v>2.5827475426929798E-3</c:v>
                </c:pt>
                <c:pt idx="35" formatCode="General">
                  <c:v>2.7366864692099598E-3</c:v>
                </c:pt>
                <c:pt idx="36" formatCode="General">
                  <c:v>2.8950681514053598E-3</c:v>
                </c:pt>
                <c:pt idx="37" formatCode="General">
                  <c:v>3.0578915081973901E-3</c:v>
                </c:pt>
                <c:pt idx="38" formatCode="General">
                  <c:v>3.22515545876735E-3</c:v>
                </c:pt>
                <c:pt idx="39" formatCode="General">
                  <c:v>3.39685892255954E-3</c:v>
                </c:pt>
                <c:pt idx="40" formatCode="General">
                  <c:v>3.57300081928119E-3</c:v>
                </c:pt>
                <c:pt idx="41" formatCode="General">
                  <c:v>3.7535800689024001E-3</c:v>
                </c:pt>
                <c:pt idx="42" formatCode="General">
                  <c:v>3.9385955916560996E-3</c:v>
                </c:pt>
                <c:pt idx="43" formatCode="General">
                  <c:v>4.12804630803795E-3</c:v>
                </c:pt>
                <c:pt idx="44" formatCode="General">
                  <c:v>4.32193113880628E-3</c:v>
                </c:pt>
                <c:pt idx="45" formatCode="General">
                  <c:v>4.5202490049820803E-3</c:v>
                </c:pt>
                <c:pt idx="46" formatCode="General">
                  <c:v>4.7229988278488398E-3</c:v>
                </c:pt>
                <c:pt idx="47" formatCode="General">
                  <c:v>4.9301795289525899E-3</c:v>
                </c:pt>
                <c:pt idx="48" formatCode="General">
                  <c:v>5.1417900301017599E-3</c:v>
                </c:pt>
                <c:pt idx="49" formatCode="General">
                  <c:v>5.3578292533671299E-3</c:v>
                </c:pt>
                <c:pt idx="50" formatCode="General">
                  <c:v>5.5782961210818199E-3</c:v>
                </c:pt>
                <c:pt idx="51" formatCode="General">
                  <c:v>5.8031895558411503E-3</c:v>
                </c:pt>
                <c:pt idx="52" formatCode="General">
                  <c:v>6.0325084805026297E-3</c:v>
                </c:pt>
                <c:pt idx="53" formatCode="General">
                  <c:v>6.2662518181858503E-3</c:v>
                </c:pt>
                <c:pt idx="54" formatCode="General">
                  <c:v>6.5044184922724898E-3</c:v>
                </c:pt>
                <c:pt idx="55" formatCode="General">
                  <c:v>6.7470074264061597E-3</c:v>
                </c:pt>
                <c:pt idx="56" formatCode="General">
                  <c:v>6.9940175444924303E-3</c:v>
                </c:pt>
                <c:pt idx="57" formatCode="General">
                  <c:v>7.2454477706986797E-3</c:v>
                </c:pt>
                <c:pt idx="58" formatCode="General">
                  <c:v>7.5012970294541202E-3</c:v>
                </c:pt>
                <c:pt idx="59" formatCode="General">
                  <c:v>7.76156424544966E-3</c:v>
                </c:pt>
                <c:pt idx="60" formatCode="General">
                  <c:v>8.0262483436378696E-3</c:v>
                </c:pt>
                <c:pt idx="61" formatCode="General">
                  <c:v>8.29534824923292E-3</c:v>
                </c:pt>
                <c:pt idx="62" formatCode="General">
                  <c:v>8.5688628877105405E-3</c:v>
                </c:pt>
                <c:pt idx="63" formatCode="General">
                  <c:v>8.8467911848078892E-3</c:v>
                </c:pt>
                <c:pt idx="64" formatCode="General">
                  <c:v>9.1291320665235608E-3</c:v>
                </c:pt>
                <c:pt idx="65" formatCode="General">
                  <c:v>9.4158844591174795E-3</c:v>
                </c:pt>
                <c:pt idx="66" formatCode="General">
                  <c:v>9.7070472891108497E-3</c:v>
                </c:pt>
                <c:pt idx="67" formatCode="General">
                  <c:v>1.0002619483286099E-2</c:v>
                </c:pt>
                <c:pt idx="68" formatCode="General">
                  <c:v>1.03025999686868E-2</c:v>
                </c:pt>
                <c:pt idx="69" formatCode="General">
                  <c:v>1.0606987672617601E-2</c:v>
                </c:pt>
                <c:pt idx="70" formatCode="General">
                  <c:v>1.09157815226442E-2</c:v>
                </c:pt>
                <c:pt idx="71" formatCode="General">
                  <c:v>1.12289804465933E-2</c:v>
                </c:pt>
                <c:pt idx="72" formatCode="General">
                  <c:v>1.15465833725524E-2</c:v>
                </c:pt>
                <c:pt idx="73" formatCode="General">
                  <c:v>1.1868589228869899E-2</c:v>
                </c:pt>
                <c:pt idx="74" formatCode="General">
                  <c:v>1.2194996944155E-2</c:v>
                </c:pt>
                <c:pt idx="75" formatCode="General">
                  <c:v>1.2525805447277501E-2</c:v>
                </c:pt>
                <c:pt idx="76" formatCode="General">
                  <c:v>1.28610136673679E-2</c:v>
                </c:pt>
                <c:pt idx="77" formatCode="General">
                  <c:v>1.3200620533817301E-2</c:v>
                </c:pt>
                <c:pt idx="78" formatCode="General">
                  <c:v>1.35446249762773E-2</c:v>
                </c:pt>
                <c:pt idx="79" formatCode="General">
                  <c:v>1.3893025924659999E-2</c:v>
                </c:pt>
                <c:pt idx="80" formatCode="General">
                  <c:v>1.42458223091378E-2</c:v>
                </c:pt>
                <c:pt idx="81" formatCode="General">
                  <c:v>1.46030130601436E-2</c:v>
                </c:pt>
                <c:pt idx="82" formatCode="General">
                  <c:v>1.49645971083703E-2</c:v>
                </c:pt>
                <c:pt idx="83" formatCode="General">
                  <c:v>1.5330573384771199E-2</c:v>
                </c:pt>
                <c:pt idx="84" formatCode="General">
                  <c:v>1.5700940820559599E-2</c:v>
                </c:pt>
                <c:pt idx="85" formatCode="General">
                  <c:v>1.6075698347209101E-2</c:v>
                </c:pt>
                <c:pt idx="86" formatCode="General">
                  <c:v>1.6454844896453099E-2</c:v>
                </c:pt>
                <c:pt idx="87" formatCode="General">
                  <c:v>1.6838379400285E-2</c:v>
                </c:pt>
                <c:pt idx="88" formatCode="General">
                  <c:v>1.7226300790958101E-2</c:v>
                </c:pt>
                <c:pt idx="89" formatCode="General">
                  <c:v>1.7618608000985601E-2</c:v>
                </c:pt>
                <c:pt idx="90" formatCode="General">
                  <c:v>1.8015299963140202E-2</c:v>
                </c:pt>
                <c:pt idx="91" formatCode="General">
                  <c:v>1.8416375610454699E-2</c:v>
                </c:pt>
                <c:pt idx="92" formatCode="General">
                  <c:v>1.8821833876221099E-2</c:v>
                </c:pt>
                <c:pt idx="93" formatCode="General">
                  <c:v>1.9231673693991199E-2</c:v>
                </c:pt>
                <c:pt idx="94" formatCode="General">
                  <c:v>1.9645893997576401E-2</c:v>
                </c:pt>
                <c:pt idx="95" formatCode="General">
                  <c:v>2.0064493721047301E-2</c:v>
                </c:pt>
                <c:pt idx="96" formatCode="General">
                  <c:v>2.04874717987341E-2</c:v>
                </c:pt>
                <c:pt idx="97" formatCode="General">
                  <c:v>2.0914827165226101E-2</c:v>
                </c:pt>
                <c:pt idx="98" formatCode="General">
                  <c:v>2.1346558755371999E-2</c:v>
                </c:pt>
                <c:pt idx="99" formatCode="General">
                  <c:v>2.1782665504279701E-2</c:v>
                </c:pt>
                <c:pt idx="100" formatCode="General">
                  <c:v>2.2223146347316199E-2</c:v>
                </c:pt>
                <c:pt idx="101" formatCode="General">
                  <c:v>2.2668000220107499E-2</c:v>
                </c:pt>
                <c:pt idx="102" formatCode="General">
                  <c:v>2.3117226058538599E-2</c:v>
                </c:pt>
                <c:pt idx="103" formatCode="General">
                  <c:v>2.3570822798753499E-2</c:v>
                </c:pt>
                <c:pt idx="104" formatCode="General">
                  <c:v>2.4028789377155101E-2</c:v>
                </c:pt>
                <c:pt idx="105" formatCode="General">
                  <c:v>2.4491124730405101E-2</c:v>
                </c:pt>
                <c:pt idx="106" formatCode="General">
                  <c:v>2.4957827795423802E-2</c:v>
                </c:pt>
                <c:pt idx="107" formatCode="General">
                  <c:v>2.54288975093904E-2</c:v>
                </c:pt>
                <c:pt idx="108" formatCode="General">
                  <c:v>2.5904332809742601E-2</c:v>
                </c:pt>
                <c:pt idx="109" formatCode="General">
                  <c:v>2.6384132634176698E-2</c:v>
                </c:pt>
                <c:pt idx="110" formatCode="General">
                  <c:v>2.6868295920647399E-2</c:v>
                </c:pt>
                <c:pt idx="111" formatCode="General">
                  <c:v>2.7356821607368E-2</c:v>
                </c:pt>
                <c:pt idx="112" formatCode="General">
                  <c:v>2.784970863281E-2</c:v>
                </c:pt>
                <c:pt idx="113" formatCode="General">
                  <c:v>2.83469559357034E-2</c:v>
                </c:pt>
                <c:pt idx="114" formatCode="General">
                  <c:v>2.8848562455036302E-2</c:v>
                </c:pt>
                <c:pt idx="115" formatCode="General">
                  <c:v>2.9354527130055E-2</c:v>
                </c:pt>
                <c:pt idx="116" formatCode="General">
                  <c:v>2.9864848900263901E-2</c:v>
                </c:pt>
                <c:pt idx="117" formatCode="General">
                  <c:v>3.03795267054255E-2</c:v>
                </c:pt>
                <c:pt idx="118" formatCode="General">
                  <c:v>3.08985594855604E-2</c:v>
                </c:pt>
                <c:pt idx="119" formatCode="General">
                  <c:v>3.1421946180947E-2</c:v>
                </c:pt>
                <c:pt idx="120" formatCode="General">
                  <c:v>3.1949685732121501E-2</c:v>
                </c:pt>
                <c:pt idx="121" formatCode="General">
                  <c:v>3.2481777079878003E-2</c:v>
                </c:pt>
                <c:pt idx="122" formatCode="General">
                  <c:v>3.3018219165268398E-2</c:v>
                </c:pt>
                <c:pt idx="123" formatCode="General">
                  <c:v>3.3559010929602097E-2</c:v>
                </c:pt>
                <c:pt idx="124" formatCode="General">
                  <c:v>3.4104151314446399E-2</c:v>
                </c:pt>
                <c:pt idx="125" formatCode="General">
                  <c:v>3.4653639261625999E-2</c:v>
                </c:pt>
                <c:pt idx="126" formatCode="General">
                  <c:v>3.52074737132229E-2</c:v>
                </c:pt>
                <c:pt idx="127" formatCode="General">
                  <c:v>3.5765653611576798E-2</c:v>
                </c:pt>
                <c:pt idx="128" formatCode="General">
                  <c:v>3.6328177899284601E-2</c:v>
                </c:pt>
                <c:pt idx="129" formatCode="General">
                  <c:v>3.6895045519200802E-2</c:v>
                </c:pt>
                <c:pt idx="130" formatCode="General">
                  <c:v>3.7466255414436697E-2</c:v>
                </c:pt>
                <c:pt idx="131" formatCode="General">
                  <c:v>3.8041806528361102E-2</c:v>
                </c:pt>
                <c:pt idx="132" formatCode="General">
                  <c:v>3.8621697804599897E-2</c:v>
                </c:pt>
                <c:pt idx="133" formatCode="General">
                  <c:v>3.9205928187035798E-2</c:v>
                </c:pt>
                <c:pt idx="134" formatCode="General">
                  <c:v>3.9794496619808703E-2</c:v>
                </c:pt>
                <c:pt idx="135" formatCode="General">
                  <c:v>4.0387402047315502E-2</c:v>
                </c:pt>
                <c:pt idx="136" formatCode="General">
                  <c:v>4.0984643414209702E-2</c:v>
                </c:pt>
                <c:pt idx="137" formatCode="General">
                  <c:v>4.1586219665401998E-2</c:v>
                </c:pt>
                <c:pt idx="138" formatCode="General">
                  <c:v>4.2192129746059299E-2</c:v>
                </c:pt>
                <c:pt idx="139" formatCode="General">
                  <c:v>4.2802372601605701E-2</c:v>
                </c:pt>
                <c:pt idx="140" formatCode="General">
                  <c:v>4.3416947177721703E-2</c:v>
                </c:pt>
                <c:pt idx="141" formatCode="General">
                  <c:v>4.4035852420344197E-2</c:v>
                </c:pt>
                <c:pt idx="142" formatCode="General">
                  <c:v>4.4659087275666802E-2</c:v>
                </c:pt>
                <c:pt idx="143" formatCode="General">
                  <c:v>4.5286650690139603E-2</c:v>
                </c:pt>
                <c:pt idx="144" formatCode="General">
                  <c:v>4.5918541610468697E-2</c:v>
                </c:pt>
                <c:pt idx="145" formatCode="General">
                  <c:v>4.6554758983617002E-2</c:v>
                </c:pt>
                <c:pt idx="146" formatCode="General">
                  <c:v>4.7195301756803199E-2</c:v>
                </c:pt>
                <c:pt idx="147" formatCode="General">
                  <c:v>4.7840168877502399E-2</c:v>
                </c:pt>
                <c:pt idx="148" formatCode="General">
                  <c:v>4.8489359293445798E-2</c:v>
                </c:pt>
                <c:pt idx="149" formatCode="General">
                  <c:v>4.9142871952620702E-2</c:v>
                </c:pt>
                <c:pt idx="150" formatCode="General">
                  <c:v>4.9800705803270201E-2</c:v>
                </c:pt>
                <c:pt idx="151" formatCode="General">
                  <c:v>5.0462859793893602E-2</c:v>
                </c:pt>
                <c:pt idx="152" formatCode="General">
                  <c:v>5.1129332873245802E-2</c:v>
                </c:pt>
                <c:pt idx="153" formatCode="General">
                  <c:v>5.1800123990337697E-2</c:v>
                </c:pt>
                <c:pt idx="154" formatCode="General">
                  <c:v>5.2475232094435803E-2</c:v>
                </c:pt>
                <c:pt idx="155" formatCode="General">
                  <c:v>5.31546561350624E-2</c:v>
                </c:pt>
                <c:pt idx="156" formatCode="General">
                  <c:v>5.3838395061995399E-2</c:v>
                </c:pt>
                <c:pt idx="157" formatCode="General">
                  <c:v>5.4526447825268297E-2</c:v>
                </c:pt>
                <c:pt idx="158" formatCode="General">
                  <c:v>5.5218813375169797E-2</c:v>
                </c:pt>
                <c:pt idx="159" formatCode="General">
                  <c:v>5.5915490662244501E-2</c:v>
                </c:pt>
                <c:pt idx="160" formatCode="General">
                  <c:v>5.6616478637292002E-2</c:v>
                </c:pt>
                <c:pt idx="161" formatCode="General">
                  <c:v>5.73217762513673E-2</c:v>
                </c:pt>
                <c:pt idx="162" formatCode="General">
                  <c:v>5.8031382455780801E-2</c:v>
                </c:pt>
                <c:pt idx="163" formatCode="General">
                  <c:v>5.8745296202097903E-2</c:v>
                </c:pt>
                <c:pt idx="164" formatCode="General">
                  <c:v>5.9463516442139201E-2</c:v>
                </c:pt>
                <c:pt idx="165" formatCode="General">
                  <c:v>6.0186042127980302E-2</c:v>
                </c:pt>
                <c:pt idx="166" formatCode="General">
                  <c:v>6.09128722119519E-2</c:v>
                </c:pt>
                <c:pt idx="167" formatCode="General">
                  <c:v>6.1644005646639598E-2</c:v>
                </c:pt>
                <c:pt idx="168" formatCode="General">
                  <c:v>6.2379441384883799E-2</c:v>
                </c:pt>
                <c:pt idx="169" formatCode="General">
                  <c:v>6.3119178379779803E-2</c:v>
                </c:pt>
                <c:pt idx="170" formatCode="General">
                  <c:v>6.3863215584677599E-2</c:v>
                </c:pt>
                <c:pt idx="171" formatCode="General">
                  <c:v>6.4611551953181801E-2</c:v>
                </c:pt>
                <c:pt idx="172" formatCode="General">
                  <c:v>6.5364186439151997E-2</c:v>
                </c:pt>
                <c:pt idx="173" formatCode="General">
                  <c:v>6.6121117996701798E-2</c:v>
                </c:pt>
                <c:pt idx="174" formatCode="General">
                  <c:v>6.6882345580199704E-2</c:v>
                </c:pt>
                <c:pt idx="175" formatCode="General">
                  <c:v>6.7647868144268597E-2</c:v>
                </c:pt>
                <c:pt idx="176" formatCode="General">
                  <c:v>6.8417684643785698E-2</c:v>
                </c:pt>
                <c:pt idx="177" formatCode="General">
                  <c:v>6.9191794033882398E-2</c:v>
                </c:pt>
                <c:pt idx="178" formatCode="General">
                  <c:v>6.9970195269944593E-2</c:v>
                </c:pt>
                <c:pt idx="179" formatCode="General">
                  <c:v>7.07528873076122E-2</c:v>
                </c:pt>
                <c:pt idx="180" formatCode="General">
                  <c:v>7.1539869102779402E-2</c:v>
                </c:pt>
                <c:pt idx="181" formatCode="General">
                  <c:v>7.2331139611594306E-2</c:v>
                </c:pt>
                <c:pt idx="182" formatCode="General">
                  <c:v>7.3126697790458994E-2</c:v>
                </c:pt>
                <c:pt idx="183" formatCode="General">
                  <c:v>7.3926542596029807E-2</c:v>
                </c:pt>
                <c:pt idx="184" formatCode="General">
                  <c:v>7.4730672985216601E-2</c:v>
                </c:pt>
                <c:pt idx="185" formatCode="General">
                  <c:v>7.5539087915183198E-2</c:v>
                </c:pt>
                <c:pt idx="186" formatCode="General">
                  <c:v>7.6351786343347203E-2</c:v>
                </c:pt>
                <c:pt idx="187" formatCode="General">
                  <c:v>7.7168767227380003E-2</c:v>
                </c:pt>
                <c:pt idx="188" formatCode="General">
                  <c:v>7.7990029525206298E-2</c:v>
                </c:pt>
                <c:pt idx="189" formatCode="General">
                  <c:v>7.8815572195004804E-2</c:v>
                </c:pt>
                <c:pt idx="190" formatCode="General">
                  <c:v>7.96453941952074E-2</c:v>
                </c:pt>
                <c:pt idx="191" formatCode="General">
                  <c:v>8.0479494484499606E-2</c:v>
                </c:pt>
                <c:pt idx="192" formatCode="General">
                  <c:v>8.1317872021820295E-2</c:v>
                </c:pt>
                <c:pt idx="193" formatCode="General">
                  <c:v>8.21605257663615E-2</c:v>
                </c:pt>
                <c:pt idx="194" formatCode="General">
                  <c:v>8.3007454677568801E-2</c:v>
                </c:pt>
                <c:pt idx="195" formatCode="General">
                  <c:v>8.38586577151407E-2</c:v>
                </c:pt>
                <c:pt idx="196" formatCode="General">
                  <c:v>8.4714133839029093E-2</c:v>
                </c:pt>
                <c:pt idx="197" formatCode="General">
                  <c:v>8.5573882009438898E-2</c:v>
                </c:pt>
                <c:pt idx="198" formatCode="General">
                  <c:v>8.6437901186827898E-2</c:v>
                </c:pt>
                <c:pt idx="199" formatCode="General">
                  <c:v>8.7306190331906994E-2</c:v>
                </c:pt>
                <c:pt idx="200" formatCode="General">
                  <c:v>8.8178748405639898E-2</c:v>
                </c:pt>
                <c:pt idx="201" formatCode="General">
                  <c:v>8.9055574369243107E-2</c:v>
                </c:pt>
                <c:pt idx="202" formatCode="General">
                  <c:v>8.9936667184186095E-2</c:v>
                </c:pt>
                <c:pt idx="203" formatCode="General">
                  <c:v>9.0822025812190899E-2</c:v>
                </c:pt>
                <c:pt idx="204" formatCode="General">
                  <c:v>9.1711649215232199E-2</c:v>
                </c:pt>
                <c:pt idx="205" formatCode="General">
                  <c:v>9.2605536355537393E-2</c:v>
                </c:pt>
                <c:pt idx="206" formatCode="General">
                  <c:v>9.3503686195586105E-2</c:v>
                </c:pt>
                <c:pt idx="207" formatCode="General">
                  <c:v>9.44060976981108E-2</c:v>
                </c:pt>
                <c:pt idx="208" formatCode="General">
                  <c:v>9.53127698260961E-2</c:v>
                </c:pt>
                <c:pt idx="209" formatCode="General">
                  <c:v>9.6223701542779094E-2</c:v>
                </c:pt>
                <c:pt idx="210" formatCode="General">
                  <c:v>9.7138891811649003E-2</c:v>
                </c:pt>
                <c:pt idx="211" formatCode="General">
                  <c:v>9.8058339596447497E-2</c:v>
                </c:pt>
                <c:pt idx="212" formatCode="General">
                  <c:v>9.8982043861168295E-2</c:v>
                </c:pt>
                <c:pt idx="213" formatCode="General">
                  <c:v>9.9910003570056999E-2</c:v>
                </c:pt>
                <c:pt idx="214" formatCode="General">
                  <c:v>0.10084221768761099</c:v>
                </c:pt>
                <c:pt idx="215" formatCode="General">
                  <c:v>0.101778685178581</c:v>
                </c:pt>
                <c:pt idx="216" formatCode="General">
                  <c:v>0.102719405007969</c:v>
                </c:pt>
                <c:pt idx="217" formatCode="General">
                  <c:v>0.103664376141028</c:v>
                </c:pt>
                <c:pt idx="218" formatCode="General">
                  <c:v>0.10461359754326301</c:v>
                </c:pt>
                <c:pt idx="219" formatCode="General">
                  <c:v>0.105567068180431</c:v>
                </c:pt>
                <c:pt idx="220" formatCode="General">
                  <c:v>0.106524787018542</c:v>
                </c:pt>
                <c:pt idx="221" formatCode="General">
                  <c:v>0.10748675302385501</c:v>
                </c:pt>
                <c:pt idx="222" formatCode="General">
                  <c:v>0.108452965162883</c:v>
                </c:pt>
                <c:pt idx="223" formatCode="General">
                  <c:v>0.109423422402388</c:v>
                </c:pt>
                <c:pt idx="224" formatCode="General">
                  <c:v>0.11039812370938699</c:v>
                </c:pt>
                <c:pt idx="225" formatCode="General">
                  <c:v>0.111377068051144</c:v>
                </c:pt>
                <c:pt idx="226" formatCode="General">
                  <c:v>0.11236025439517799</c:v>
                </c:pt>
                <c:pt idx="227" formatCode="General">
                  <c:v>0.11334768170925601</c:v>
                </c:pt>
                <c:pt idx="228" formatCode="General">
                  <c:v>0.11433934896139999</c:v>
                </c:pt>
                <c:pt idx="229" formatCode="General">
                  <c:v>0.11533525511988001</c:v>
                </c:pt>
                <c:pt idx="230" formatCode="General">
                  <c:v>0.116335399153218</c:v>
                </c:pt>
                <c:pt idx="231" formatCode="General">
                  <c:v>0.117339780030187</c:v>
                </c:pt>
                <c:pt idx="232" formatCode="General">
                  <c:v>0.118348396719811</c:v>
                </c:pt>
                <c:pt idx="233" formatCode="General">
                  <c:v>0.119361248191366</c:v>
                </c:pt>
                <c:pt idx="234" formatCode="General">
                  <c:v>0.120378333414376</c:v>
                </c:pt>
                <c:pt idx="235" formatCode="General">
                  <c:v>0.12139965135861901</c:v>
                </c:pt>
                <c:pt idx="236" formatCode="General">
                  <c:v>0.12242520099412101</c:v>
                </c:pt>
                <c:pt idx="237" formatCode="General">
                  <c:v>0.12345498129116</c:v>
                </c:pt>
                <c:pt idx="238" formatCode="General">
                  <c:v>0.12448899122026399</c:v>
                </c:pt>
                <c:pt idx="239" formatCode="General">
                  <c:v>0.125527229752213</c:v>
                </c:pt>
                <c:pt idx="240" formatCode="General">
                  <c:v>0.12656969585803601</c:v>
                </c:pt>
                <c:pt idx="241" formatCode="General">
                  <c:v>0.127616388509012</c:v>
                </c:pt>
                <c:pt idx="242" formatCode="General">
                  <c:v>0.12866730667667101</c:v>
                </c:pt>
                <c:pt idx="243" formatCode="General">
                  <c:v>0.129722449332794</c:v>
                </c:pt>
                <c:pt idx="244" formatCode="General">
                  <c:v>0.130781815449411</c:v>
                </c:pt>
                <c:pt idx="245" formatCode="General">
                  <c:v>0.13184540399880301</c:v>
                </c:pt>
                <c:pt idx="246" formatCode="General">
                  <c:v>0.1329132139535</c:v>
                </c:pt>
                <c:pt idx="247" formatCode="General">
                  <c:v>0.133985244286283</c:v>
                </c:pt>
                <c:pt idx="248" formatCode="General">
                  <c:v>0.13506149397018199</c:v>
                </c:pt>
                <c:pt idx="249" formatCode="General">
                  <c:v>0.136141961978479</c:v>
                </c:pt>
                <c:pt idx="250" formatCode="General">
                  <c:v>0.13722664728470399</c:v>
                </c:pt>
                <c:pt idx="251" formatCode="General">
                  <c:v>0.138315548862637</c:v>
                </c:pt>
                <c:pt idx="252" formatCode="General">
                  <c:v>0.139408665686307</c:v>
                </c:pt>
                <c:pt idx="253" formatCode="General">
                  <c:v>0.140505996729995</c:v>
                </c:pt>
                <c:pt idx="254" formatCode="General">
                  <c:v>0.141607540968229</c:v>
                </c:pt>
                <c:pt idx="255" formatCode="General">
                  <c:v>0.142713297375789</c:v>
                </c:pt>
                <c:pt idx="256" formatCode="General">
                  <c:v>0.143823264927702</c:v>
                </c:pt>
                <c:pt idx="257" formatCode="General">
                  <c:v>0.14493744259924499</c:v>
                </c:pt>
                <c:pt idx="258" formatCode="General">
                  <c:v>0.14605582936594699</c:v>
                </c:pt>
                <c:pt idx="259" formatCode="General">
                  <c:v>0.14717842420358199</c:v>
                </c:pt>
                <c:pt idx="260" formatCode="General">
                  <c:v>0.14830522608817701</c:v>
                </c:pt>
                <c:pt idx="261" formatCode="General">
                  <c:v>0.149436233996007</c:v>
                </c:pt>
                <c:pt idx="262" formatCode="General">
                  <c:v>0.150571446903593</c:v>
                </c:pt>
                <c:pt idx="263" formatCode="General">
                  <c:v>0.15171086378771101</c:v>
                </c:pt>
                <c:pt idx="264" formatCode="General">
                  <c:v>0.15285448362538101</c:v>
                </c:pt>
                <c:pt idx="265" formatCode="General">
                  <c:v>0.15400230539387399</c:v>
                </c:pt>
                <c:pt idx="266" formatCode="General">
                  <c:v>0.155154328070709</c:v>
                </c:pt>
                <c:pt idx="267" formatCode="General">
                  <c:v>0.15631055063365501</c:v>
                </c:pt>
                <c:pt idx="268" formatCode="General">
                  <c:v>0.15747097206072999</c:v>
                </c:pt>
                <c:pt idx="269" formatCode="General">
                  <c:v>0.158635591330198</c:v>
                </c:pt>
                <c:pt idx="270" formatCode="General">
                  <c:v>0.159804407420574</c:v>
                </c:pt>
                <c:pt idx="271" formatCode="General">
                  <c:v>0.16097741931062201</c:v>
                </c:pt>
                <c:pt idx="272" formatCode="General">
                  <c:v>0.16215462597935201</c:v>
                </c:pt>
                <c:pt idx="273" formatCode="General">
                  <c:v>0.16333602640602499</c:v>
                </c:pt>
                <c:pt idx="274" formatCode="General">
                  <c:v>0.16452161957014899</c:v>
                </c:pt>
                <c:pt idx="275" formatCode="General">
                  <c:v>0.16571140445148</c:v>
                </c:pt>
                <c:pt idx="276" formatCode="General">
                  <c:v>0.166905380030024</c:v>
                </c:pt>
                <c:pt idx="277" formatCode="General">
                  <c:v>0.168103545286033</c:v>
                </c:pt>
                <c:pt idx="278" formatCode="General">
                  <c:v>0.16930589920000899</c:v>
                </c:pt>
                <c:pt idx="279" formatCode="General">
                  <c:v>0.170512440752701</c:v>
                </c:pt>
                <c:pt idx="280" formatCode="General">
                  <c:v>0.171723168925106</c:v>
                </c:pt>
                <c:pt idx="281" formatCode="General">
                  <c:v>0.17293808269847</c:v>
                </c:pt>
                <c:pt idx="282" formatCode="General">
                  <c:v>0.17415718105428599</c:v>
                </c:pt>
                <c:pt idx="283" formatCode="General">
                  <c:v>0.17538046297429499</c:v>
                </c:pt>
                <c:pt idx="284" formatCode="General">
                  <c:v>0.17660792744048601</c:v>
                </c:pt>
                <c:pt idx="285" formatCode="General">
                  <c:v>0.17783957343509499</c:v>
                </c:pt>
                <c:pt idx="286" formatCode="General">
                  <c:v>0.17907539994060601</c:v>
                </c:pt>
                <c:pt idx="287" formatCode="General">
                  <c:v>0.18031540593975201</c:v>
                </c:pt>
                <c:pt idx="288" formatCode="General">
                  <c:v>0.18155959041551101</c:v>
                </c:pt>
                <c:pt idx="289" formatCode="General">
                  <c:v>0.18280795235111</c:v>
                </c:pt>
                <c:pt idx="290" formatCode="General">
                  <c:v>0.18406049073002401</c:v>
                </c:pt>
                <c:pt idx="291" formatCode="General">
                  <c:v>0.185317204535974</c:v>
                </c:pt>
                <c:pt idx="292" formatCode="General">
                  <c:v>0.186578092752929</c:v>
                </c:pt>
                <c:pt idx="293" formatCode="General">
                  <c:v>0.18784315436510499</c:v>
                </c:pt>
                <c:pt idx="294" formatCode="General">
                  <c:v>0.189112388356966</c:v>
                </c:pt>
                <c:pt idx="295" formatCode="General">
                  <c:v>0.19038579371322201</c:v>
                </c:pt>
                <c:pt idx="296" formatCode="General">
                  <c:v>0.191663369418829</c:v>
                </c:pt>
                <c:pt idx="297" formatCode="General">
                  <c:v>0.19294511445899401</c:v>
                </c:pt>
                <c:pt idx="298" formatCode="General">
                  <c:v>0.19423102781916601</c:v>
                </c:pt>
                <c:pt idx="299" formatCode="General">
                  <c:v>0.195521108485045</c:v>
                </c:pt>
                <c:pt idx="300" formatCode="General">
                  <c:v>0.196815355442576</c:v>
                </c:pt>
                <c:pt idx="301" formatCode="General">
                  <c:v>0.198113767677949</c:v>
                </c:pt>
                <c:pt idx="302" formatCode="General">
                  <c:v>0.19941634417760501</c:v>
                </c:pt>
                <c:pt idx="303" formatCode="General">
                  <c:v>0.20072308392822699</c:v>
                </c:pt>
                <c:pt idx="304" formatCode="General">
                  <c:v>0.20203398591674901</c:v>
                </c:pt>
                <c:pt idx="305" formatCode="General">
                  <c:v>0.20334904913034699</c:v>
                </c:pt>
                <c:pt idx="306" formatCode="General">
                  <c:v>0.20466827255644701</c:v>
                </c:pt>
                <c:pt idx="307" formatCode="General">
                  <c:v>0.20599165518272</c:v>
                </c:pt>
                <c:pt idx="308" formatCode="General">
                  <c:v>0.20731919599708301</c:v>
                </c:pt>
                <c:pt idx="309" formatCode="General">
                  <c:v>0.20865089398770001</c:v>
                </c:pt>
                <c:pt idx="310" formatCode="General">
                  <c:v>0.20998674814298099</c:v>
                </c:pt>
                <c:pt idx="311" formatCode="General">
                  <c:v>0.211326757451583</c:v>
                </c:pt>
                <c:pt idx="312" formatCode="General">
                  <c:v>0.212670920902406</c:v>
                </c:pt>
                <c:pt idx="313" formatCode="General">
                  <c:v>0.2140192374846</c:v>
                </c:pt>
                <c:pt idx="314" formatCode="General">
                  <c:v>0.21537170618755899</c:v>
                </c:pt>
                <c:pt idx="315" formatCode="General">
                  <c:v>0.21672832600092201</c:v>
                </c:pt>
                <c:pt idx="316" formatCode="General">
                  <c:v>0.21808909591457701</c:v>
                </c:pt>
                <c:pt idx="317" formatCode="General">
                  <c:v>0.21945401491865299</c:v>
                </c:pt>
                <c:pt idx="318" formatCode="General">
                  <c:v>0.22082308200353001</c:v>
                </c:pt>
                <c:pt idx="319" formatCode="General">
                  <c:v>0.222196296159831</c:v>
                </c:pt>
                <c:pt idx="320" formatCode="General">
                  <c:v>0.223573656378423</c:v>
                </c:pt>
                <c:pt idx="321" formatCode="General">
                  <c:v>0.22495516165042201</c:v>
                </c:pt>
                <c:pt idx="322" formatCode="General">
                  <c:v>0.226340810967187</c:v>
                </c:pt>
                <c:pt idx="323" formatCode="General">
                  <c:v>0.22773060332032399</c:v>
                </c:pt>
                <c:pt idx="324" formatCode="General">
                  <c:v>0.22912453770168301</c:v>
                </c:pt>
                <c:pt idx="325" formatCode="General">
                  <c:v>0.23052261310336</c:v>
                </c:pt>
                <c:pt idx="326" formatCode="General">
                  <c:v>0.231924828517697</c:v>
                </c:pt>
                <c:pt idx="327" formatCode="General">
                  <c:v>0.23333118293728</c:v>
                </c:pt>
                <c:pt idx="328" formatCode="General">
                  <c:v>0.234741675354941</c:v>
                </c:pt>
                <c:pt idx="329" formatCode="General">
                  <c:v>0.23615630476375599</c:v>
                </c:pt>
                <c:pt idx="330" formatCode="General">
                  <c:v>0.23757507015704701</c:v>
                </c:pt>
                <c:pt idx="331" formatCode="General">
                  <c:v>0.23899797052838101</c:v>
                </c:pt>
                <c:pt idx="332" formatCode="General">
                  <c:v>0.24042500487156901</c:v>
                </c:pt>
                <c:pt idx="333" formatCode="General">
                  <c:v>0.24185617218066699</c:v>
                </c:pt>
                <c:pt idx="334" formatCode="General">
                  <c:v>0.24329147144997801</c:v>
                </c:pt>
                <c:pt idx="335" formatCode="General">
                  <c:v>0.24473090167404599</c:v>
                </c:pt>
                <c:pt idx="336" formatCode="General">
                  <c:v>0.24617446184766201</c:v>
                </c:pt>
                <c:pt idx="337" formatCode="General">
                  <c:v>0.24762215096586199</c:v>
                </c:pt>
                <c:pt idx="338" formatCode="General">
                  <c:v>0.24907396802392501</c:v>
                </c:pt>
                <c:pt idx="339" formatCode="General">
                  <c:v>0.25052991201737601</c:v>
                </c:pt>
                <c:pt idx="340" formatCode="General">
                  <c:v>0.25198998194198202</c:v>
                </c:pt>
                <c:pt idx="341" formatCode="General">
                  <c:v>0.25345417679375798</c:v>
                </c:pt>
                <c:pt idx="342" formatCode="General">
                  <c:v>0.25492249556896002</c:v>
                </c:pt>
                <c:pt idx="343" formatCode="General">
                  <c:v>0.25639493726409002</c:v>
                </c:pt>
                <c:pt idx="344" formatCode="General">
                  <c:v>0.257871500875894</c:v>
                </c:pt>
                <c:pt idx="345" formatCode="General">
                  <c:v>0.25935218540136101</c:v>
                </c:pt>
                <c:pt idx="346" formatCode="General">
                  <c:v>0.26083698983772502</c:v>
                </c:pt>
                <c:pt idx="347" formatCode="General">
                  <c:v>0.26232591318246501</c:v>
                </c:pt>
                <c:pt idx="348" formatCode="General">
                  <c:v>0.263818954433302</c:v>
                </c:pt>
                <c:pt idx="349" formatCode="General">
                  <c:v>0.26531611258820198</c:v>
                </c:pt>
                <c:pt idx="350" formatCode="General">
                  <c:v>0.26681738664537502</c:v>
                </c:pt>
                <c:pt idx="351" formatCode="General">
                  <c:v>0.268322775603273</c:v>
                </c:pt>
                <c:pt idx="352" formatCode="General">
                  <c:v>0.26983227846059499</c:v>
                </c:pt>
                <c:pt idx="353" formatCode="General">
                  <c:v>0.27134589421628103</c:v>
                </c:pt>
                <c:pt idx="354" formatCode="General">
                  <c:v>0.27286362186951502</c:v>
                </c:pt>
                <c:pt idx="355" formatCode="General">
                  <c:v>0.274385460419725</c:v>
                </c:pt>
                <c:pt idx="356" formatCode="General">
                  <c:v>0.275911408866582</c:v>
                </c:pt>
                <c:pt idx="357" formatCode="General">
                  <c:v>0.27744146621000199</c:v>
                </c:pt>
                <c:pt idx="358" formatCode="General">
                  <c:v>0.27897563145014098</c:v>
                </c:pt>
                <c:pt idx="359" formatCode="General">
                  <c:v>0.28051390358740302</c:v>
                </c:pt>
                <c:pt idx="360" formatCode="General">
                  <c:v>0.28205628162243102</c:v>
                </c:pt>
                <c:pt idx="361" formatCode="General">
                  <c:v>0.283602764556113</c:v>
                </c:pt>
                <c:pt idx="362" formatCode="General">
                  <c:v>0.28515335138958098</c:v>
                </c:pt>
                <c:pt idx="363" formatCode="General">
                  <c:v>0.286708041124207</c:v>
                </c:pt>
                <c:pt idx="364" formatCode="General">
                  <c:v>0.28826683276161003</c:v>
                </c:pt>
                <c:pt idx="365" formatCode="General">
                  <c:v>0.28982972530364898</c:v>
                </c:pt>
                <c:pt idx="366" formatCode="General">
                  <c:v>0.29139671775242698</c:v>
                </c:pt>
                <c:pt idx="367" formatCode="General">
                  <c:v>0.29296780911029002</c:v>
                </c:pt>
                <c:pt idx="368" formatCode="General">
                  <c:v>0.294542998379826</c:v>
                </c:pt>
                <c:pt idx="369" formatCode="General">
                  <c:v>0.29612228456386602</c:v>
                </c:pt>
                <c:pt idx="370" formatCode="General">
                  <c:v>0.29770566666548398</c:v>
                </c:pt>
                <c:pt idx="371" formatCode="General">
                  <c:v>0.29929314368799698</c:v>
                </c:pt>
                <c:pt idx="372" formatCode="General">
                  <c:v>0.30088471463496202</c:v>
                </c:pt>
                <c:pt idx="373" formatCode="General">
                  <c:v>0.302480378510183</c:v>
                </c:pt>
                <c:pt idx="374" formatCode="General">
                  <c:v>0.30408013431770198</c:v>
                </c:pt>
                <c:pt idx="375" formatCode="General">
                  <c:v>0.305683981061806</c:v>
                </c:pt>
                <c:pt idx="376" formatCode="General">
                  <c:v>0.30729191774702302</c:v>
                </c:pt>
                <c:pt idx="377" formatCode="General">
                  <c:v>0.30890394337812299</c:v>
                </c:pt>
                <c:pt idx="378" formatCode="General">
                  <c:v>0.31052005696011997</c:v>
                </c:pt>
                <c:pt idx="379" formatCode="General">
                  <c:v>0.31214025749826901</c:v>
                </c:pt>
                <c:pt idx="380" formatCode="General">
                  <c:v>0.31376454399806603</c:v>
                </c:pt>
                <c:pt idx="381" formatCode="General">
                  <c:v>0.315392915465251</c:v>
                </c:pt>
                <c:pt idx="382" formatCode="General">
                  <c:v>0.31702537090580402</c:v>
                </c:pt>
                <c:pt idx="383" formatCode="General">
                  <c:v>0.31866190932594801</c:v>
                </c:pt>
                <c:pt idx="384" formatCode="General">
                  <c:v>0.32030252973214901</c:v>
                </c:pt>
                <c:pt idx="385" formatCode="General">
                  <c:v>0.32194723113111101</c:v>
                </c:pt>
                <c:pt idx="386" formatCode="General">
                  <c:v>0.32359601252978498</c:v>
                </c:pt>
                <c:pt idx="387" formatCode="General">
                  <c:v>0.32524887293535798</c:v>
                </c:pt>
                <c:pt idx="388" formatCode="General">
                  <c:v>0.32690581135526298</c:v>
                </c:pt>
                <c:pt idx="389" formatCode="General">
                  <c:v>0.32856682679717297</c:v>
                </c:pt>
                <c:pt idx="390" formatCode="General">
                  <c:v>0.330231918269001</c:v>
                </c:pt>
                <c:pt idx="391" formatCode="General">
                  <c:v>0.33190108477890401</c:v>
                </c:pt>
                <c:pt idx="392" formatCode="General">
                  <c:v>0.33357432533527898</c:v>
                </c:pt>
                <c:pt idx="393" formatCode="General">
                  <c:v>0.33525163894676402</c:v>
                </c:pt>
                <c:pt idx="394" formatCode="General">
                  <c:v>0.33693302462223801</c:v>
                </c:pt>
                <c:pt idx="395" formatCode="General">
                  <c:v>0.33861848137082301</c:v>
                </c:pt>
                <c:pt idx="396" formatCode="General">
                  <c:v>0.34030800820188101</c:v>
                </c:pt>
                <c:pt idx="397" formatCode="General">
                  <c:v>0.34200160412501401</c:v>
                </c:pt>
                <c:pt idx="398" formatCode="General">
                  <c:v>0.34369926815006602</c:v>
                </c:pt>
                <c:pt idx="399" formatCode="General">
                  <c:v>0.34540099928712298</c:v>
                </c:pt>
                <c:pt idx="400" formatCode="General">
                  <c:v>0.34710679654651</c:v>
                </c:pt>
                <c:pt idx="401" formatCode="General">
                  <c:v>0.34881665893879299</c:v>
                </c:pt>
                <c:pt idx="402" formatCode="General">
                  <c:v>0.350530585474781</c:v>
                </c:pt>
                <c:pt idx="403" formatCode="General">
                  <c:v>0.35224857516552099</c:v>
                </c:pt>
                <c:pt idx="404" formatCode="General">
                  <c:v>0.35397062702230198</c:v>
                </c:pt>
                <c:pt idx="405" formatCode="General">
                  <c:v>0.35569674005665303</c:v>
                </c:pt>
                <c:pt idx="406" formatCode="General">
                  <c:v>0.35742691328034498</c:v>
                </c:pt>
                <c:pt idx="407" formatCode="General">
                  <c:v>0.35916114570538699</c:v>
                </c:pt>
                <c:pt idx="408" formatCode="General">
                  <c:v>0.36089943634402999</c:v>
                </c:pt>
                <c:pt idx="409" formatCode="General">
                  <c:v>0.36264178420876603</c:v>
                </c:pt>
                <c:pt idx="410" formatCode="General">
                  <c:v>0.364388188312325</c:v>
                </c:pt>
                <c:pt idx="411" formatCode="General">
                  <c:v>0.36613864766768001</c:v>
                </c:pt>
                <c:pt idx="412" formatCode="General">
                  <c:v>0.367893161288042</c:v>
                </c:pt>
                <c:pt idx="413" formatCode="General">
                  <c:v>0.36965172818686398</c:v>
                </c:pt>
                <c:pt idx="414" formatCode="General">
                  <c:v>0.37141434737783602</c:v>
                </c:pt>
                <c:pt idx="415" formatCode="General">
                  <c:v>0.373181017874892</c:v>
                </c:pt>
                <c:pt idx="416" formatCode="General">
                  <c:v>0.374951738692203</c:v>
                </c:pt>
                <c:pt idx="417" formatCode="General">
                  <c:v>0.37672650884418102</c:v>
                </c:pt>
                <c:pt idx="418" formatCode="General">
                  <c:v>0.37850532734547698</c:v>
                </c:pt>
                <c:pt idx="419" formatCode="General">
                  <c:v>0.380288193210984</c:v>
                </c:pt>
                <c:pt idx="420" formatCode="General">
                  <c:v>0.38207510545583201</c:v>
                </c:pt>
                <c:pt idx="421" formatCode="General">
                  <c:v>0.38386606309539201</c:v>
                </c:pt>
                <c:pt idx="422" formatCode="General">
                  <c:v>0.38566106514527398</c:v>
                </c:pt>
                <c:pt idx="423" formatCode="General">
                  <c:v>0.38746011062132901</c:v>
                </c:pt>
                <c:pt idx="424" formatCode="General">
                  <c:v>0.38926319853964497</c:v>
                </c:pt>
                <c:pt idx="425" formatCode="General">
                  <c:v>0.391070327916552</c:v>
                </c:pt>
                <c:pt idx="426" formatCode="General">
                  <c:v>0.39288149776861803</c:v>
                </c:pt>
                <c:pt idx="427" formatCode="General">
                  <c:v>0.39469670711265098</c:v>
                </c:pt>
                <c:pt idx="428" formatCode="General">
                  <c:v>0.39651595496569603</c:v>
                </c:pt>
                <c:pt idx="429" formatCode="General">
                  <c:v>0.39833924034503998</c:v>
                </c:pt>
                <c:pt idx="430" formatCode="General">
                  <c:v>0.40016656226820901</c:v>
                </c:pt>
                <c:pt idx="431" formatCode="General">
                  <c:v>0.401997919752966</c:v>
                </c:pt>
                <c:pt idx="432" formatCode="General">
                  <c:v>0.40383331181731402</c:v>
                </c:pt>
                <c:pt idx="433" formatCode="General">
                  <c:v>0.405672737479495</c:v>
                </c:pt>
                <c:pt idx="434" formatCode="General">
                  <c:v>0.40751619575799097</c:v>
                </c:pt>
                <c:pt idx="435" formatCode="General">
                  <c:v>0.40936368567152198</c:v>
                </c:pt>
                <c:pt idx="436" formatCode="General">
                  <c:v>0.41121520623904501</c:v>
                </c:pt>
                <c:pt idx="437" formatCode="General">
                  <c:v>0.41307075647975899</c:v>
                </c:pt>
                <c:pt idx="438" formatCode="General">
                  <c:v>0.41493033541309898</c:v>
                </c:pt>
                <c:pt idx="439" formatCode="General">
                  <c:v>0.41679394205873899</c:v>
                </c:pt>
                <c:pt idx="440" formatCode="General">
                  <c:v>0.41866157543659399</c:v>
                </c:pt>
                <c:pt idx="441" formatCode="General">
                  <c:v>0.42053323456681502</c:v>
                </c:pt>
                <c:pt idx="442" formatCode="General">
                  <c:v>0.42240891846979201</c:v>
                </c:pt>
                <c:pt idx="443" formatCode="General">
                  <c:v>0.42428862616615198</c:v>
                </c:pt>
                <c:pt idx="444" formatCode="General">
                  <c:v>0.42617235667676401</c:v>
                </c:pt>
                <c:pt idx="445" formatCode="General">
                  <c:v>0.428060109022732</c:v>
                </c:pt>
                <c:pt idx="446" formatCode="General">
                  <c:v>0.42995188222539898</c:v>
                </c:pt>
                <c:pt idx="447" formatCode="General">
                  <c:v>0.43184767530634699</c:v>
                </c:pt>
                <c:pt idx="448" formatCode="General">
                  <c:v>0.43374748728739598</c:v>
                </c:pt>
                <c:pt idx="449" formatCode="General">
                  <c:v>0.43565131719060202</c:v>
                </c:pt>
                <c:pt idx="450" formatCode="General">
                  <c:v>0.43755916403826101</c:v>
                </c:pt>
                <c:pt idx="451" formatCode="General">
                  <c:v>0.43947102685290601</c:v>
                </c:pt>
                <c:pt idx="452" formatCode="General">
                  <c:v>0.44138690465730901</c:v>
                </c:pt>
                <c:pt idx="453" formatCode="General">
                  <c:v>0.44330679647447901</c:v>
                </c:pt>
                <c:pt idx="454" formatCode="General">
                  <c:v>0.44523070132766202</c:v>
                </c:pt>
                <c:pt idx="455" formatCode="General">
                  <c:v>0.44715861824034397</c:v>
                </c:pt>
                <c:pt idx="456" formatCode="General">
                  <c:v>0.449090546236245</c:v>
                </c:pt>
                <c:pt idx="457" formatCode="General">
                  <c:v>0.45102648433932602</c:v>
                </c:pt>
                <c:pt idx="458" formatCode="General">
                  <c:v>0.45296643157378302</c:v>
                </c:pt>
                <c:pt idx="459" formatCode="General">
                  <c:v>0.454910386964052</c:v>
                </c:pt>
                <c:pt idx="460" formatCode="General">
                  <c:v>0.45685834953480398</c:v>
                </c:pt>
                <c:pt idx="461" formatCode="General">
                  <c:v>0.45881031831094898</c:v>
                </c:pt>
                <c:pt idx="462" formatCode="General">
                  <c:v>0.460766292317633</c:v>
                </c:pt>
                <c:pt idx="463" formatCode="General">
                  <c:v>0.46272627058023902</c:v>
                </c:pt>
                <c:pt idx="464" formatCode="General">
                  <c:v>0.46469025212438902</c:v>
                </c:pt>
                <c:pt idx="465" formatCode="General">
                  <c:v>0.46665823597594203</c:v>
                </c:pt>
                <c:pt idx="466" formatCode="General">
                  <c:v>0.46863022116099101</c:v>
                </c:pt>
                <c:pt idx="467" formatCode="General">
                  <c:v>0.470606206705869</c:v>
                </c:pt>
                <c:pt idx="468" formatCode="General">
                  <c:v>0.47258619163714499</c:v>
                </c:pt>
                <c:pt idx="469" formatCode="General">
                  <c:v>0.47457017498162501</c:v>
                </c:pt>
                <c:pt idx="470" formatCode="General">
                  <c:v>0.47655815576635202</c:v>
                </c:pt>
                <c:pt idx="471" formatCode="General">
                  <c:v>0.478550133018605</c:v>
                </c:pt>
                <c:pt idx="472" formatCode="General">
                  <c:v>0.48054610576590001</c:v>
                </c:pt>
                <c:pt idx="473" formatCode="General">
                  <c:v>0.48254607303598901</c:v>
                </c:pt>
                <c:pt idx="474" formatCode="General">
                  <c:v>0.48455003385686402</c:v>
                </c:pt>
                <c:pt idx="475" formatCode="General">
                  <c:v>0.48655798725674798</c:v>
                </c:pt>
                <c:pt idx="476" formatCode="General">
                  <c:v>0.488569932264105</c:v>
                </c:pt>
                <c:pt idx="477" formatCode="General">
                  <c:v>0.49058586790763298</c:v>
                </c:pt>
                <c:pt idx="478" formatCode="General">
                  <c:v>0.49260579321626702</c:v>
                </c:pt>
                <c:pt idx="479" formatCode="General">
                  <c:v>0.49462970721917998</c:v>
                </c:pt>
                <c:pt idx="480" formatCode="General">
                  <c:v>0.49665760894577798</c:v>
                </c:pt>
                <c:pt idx="481" formatCode="General">
                  <c:v>0.49868949742570501</c:v>
                </c:pt>
                <c:pt idx="482" formatCode="General">
                  <c:v>0.50072537168884101</c:v>
                </c:pt>
                <c:pt idx="483" formatCode="General">
                  <c:v>0.502765230765303</c:v>
                </c:pt>
                <c:pt idx="484" formatCode="General">
                  <c:v>0.50480907368544203</c:v>
                </c:pt>
                <c:pt idx="485" formatCode="General">
                  <c:v>0.50685689947984602</c:v>
                </c:pt>
                <c:pt idx="486" formatCode="General">
                  <c:v>0.50890870717934</c:v>
                </c:pt>
                <c:pt idx="487" formatCode="General">
                  <c:v>0.51096449581498204</c:v>
                </c:pt>
                <c:pt idx="488" formatCode="General">
                  <c:v>0.51302426441806903</c:v>
                </c:pt>
                <c:pt idx="489" formatCode="General">
                  <c:v>0.51508801202013099</c:v>
                </c:pt>
                <c:pt idx="490" formatCode="General">
                  <c:v>0.51715573765293499</c:v>
                </c:pt>
                <c:pt idx="491" formatCode="General">
                  <c:v>0.519227440348485</c:v>
                </c:pt>
                <c:pt idx="492" formatCode="General">
                  <c:v>0.52130311913901695</c:v>
                </c:pt>
                <c:pt idx="493" formatCode="General">
                  <c:v>0.52338277305700498</c:v>
                </c:pt>
                <c:pt idx="494" formatCode="General">
                  <c:v>0.52546640113515897</c:v>
                </c:pt>
                <c:pt idx="495" formatCode="General">
                  <c:v>0.52755400240642303</c:v>
                </c:pt>
                <c:pt idx="496" formatCode="General">
                  <c:v>0.52964557590397598</c:v>
                </c:pt>
                <c:pt idx="497" formatCode="General">
                  <c:v>0.53174112066123302</c:v>
                </c:pt>
                <c:pt idx="498" formatCode="General">
                  <c:v>0.53384063571184404</c:v>
                </c:pt>
                <c:pt idx="499" formatCode="General">
                  <c:v>0.53594412008969505</c:v>
                </c:pt>
                <c:pt idx="500" formatCode="General">
                  <c:v>0.53805157282890503</c:v>
                </c:pt>
                <c:pt idx="501" formatCode="General">
                  <c:v>0.54016299296383097</c:v>
                </c:pt>
                <c:pt idx="502" formatCode="General">
                  <c:v>0.54227837952906299</c:v>
                </c:pt>
                <c:pt idx="503" formatCode="General">
                  <c:v>0.54439773155942595</c:v>
                </c:pt>
                <c:pt idx="504" formatCode="General">
                  <c:v>0.54652104808997903</c:v>
                </c:pt>
                <c:pt idx="505" formatCode="General">
                  <c:v>0.54864832815601805</c:v>
                </c:pt>
                <c:pt idx="506" formatCode="General">
                  <c:v>0.55077957079307405</c:v>
                </c:pt>
                <c:pt idx="507" formatCode="General">
                  <c:v>0.552914775036909</c:v>
                </c:pt>
                <c:pt idx="508" formatCode="General">
                  <c:v>0.55505393992352303</c:v>
                </c:pt>
                <c:pt idx="509" formatCode="General">
                  <c:v>0.55719706448914996</c:v>
                </c:pt>
                <c:pt idx="510" formatCode="General">
                  <c:v>0.55934414777025698</c:v>
                </c:pt>
                <c:pt idx="511" formatCode="General">
                  <c:v>0.56149518880354798</c:v>
                </c:pt>
                <c:pt idx="512" formatCode="General">
                  <c:v>0.563650186625959</c:v>
                </c:pt>
                <c:pt idx="513" formatCode="General">
                  <c:v>0.565809140274661</c:v>
                </c:pt>
                <c:pt idx="514" formatCode="General">
                  <c:v>0.56797204878706098</c:v>
                </c:pt>
                <c:pt idx="515" formatCode="General">
                  <c:v>0.57013891120079696</c:v>
                </c:pt>
                <c:pt idx="516" formatCode="General">
                  <c:v>0.57230972655374501</c:v>
                </c:pt>
                <c:pt idx="517" formatCode="General">
                  <c:v>0.57448449388401202</c:v>
                </c:pt>
                <c:pt idx="518" formatCode="General">
                  <c:v>0.57666321222993999</c:v>
                </c:pt>
                <c:pt idx="519" formatCode="General">
                  <c:v>0.578845880630106</c:v>
                </c:pt>
                <c:pt idx="520" formatCode="General">
                  <c:v>0.58103249812332003</c:v>
                </c:pt>
                <c:pt idx="521" formatCode="General">
                  <c:v>0.58322306374862498</c:v>
                </c:pt>
                <c:pt idx="522" formatCode="General">
                  <c:v>0.58541757654530002</c:v>
                </c:pt>
                <c:pt idx="523" formatCode="General">
                  <c:v>0.58761603555285702</c:v>
                </c:pt>
                <c:pt idx="524" formatCode="General">
                  <c:v>0.58981843981103999</c:v>
                </c:pt>
                <c:pt idx="525" formatCode="General">
                  <c:v>0.59202478835982897</c:v>
                </c:pt>
                <c:pt idx="526" formatCode="General">
                  <c:v>0.59423508023943605</c:v>
                </c:pt>
                <c:pt idx="527" formatCode="General">
                  <c:v>0.59644931449030802</c:v>
                </c:pt>
                <c:pt idx="528" formatCode="General">
                  <c:v>0.59866749015312404</c:v>
                </c:pt>
                <c:pt idx="529" formatCode="General">
                  <c:v>0.60088960626879695</c:v>
                </c:pt>
                <c:pt idx="530" formatCode="General">
                  <c:v>0.60311566187847498</c:v>
                </c:pt>
                <c:pt idx="531" formatCode="General">
                  <c:v>0.60534565602353596</c:v>
                </c:pt>
                <c:pt idx="532" formatCode="General">
                  <c:v>0.60757958774559495</c:v>
                </c:pt>
                <c:pt idx="533" formatCode="General">
                  <c:v>0.60981745608649596</c:v>
                </c:pt>
                <c:pt idx="534" formatCode="General">
                  <c:v>0.61205926008832001</c:v>
                </c:pt>
                <c:pt idx="535" formatCode="General">
                  <c:v>0.61430499879337996</c:v>
                </c:pt>
                <c:pt idx="536" formatCode="General">
                  <c:v>0.61655467124422003</c:v>
                </c:pt>
                <c:pt idx="537" formatCode="General">
                  <c:v>0.61880827648362002</c:v>
                </c:pt>
                <c:pt idx="538" formatCode="General">
                  <c:v>0.62106581355459101</c:v>
                </c:pt>
                <c:pt idx="539" formatCode="General">
                  <c:v>0.62332728150037697</c:v>
                </c:pt>
                <c:pt idx="540" formatCode="General">
                  <c:v>0.62559267936445595</c:v>
                </c:pt>
                <c:pt idx="541" formatCode="General">
                  <c:v>0.627862006190537</c:v>
                </c:pt>
                <c:pt idx="542" formatCode="General">
                  <c:v>0.63013526102256301</c:v>
                </c:pt>
                <c:pt idx="543" formatCode="General">
                  <c:v>0.63241244290470999</c:v>
                </c:pt>
                <c:pt idx="544" formatCode="General">
                  <c:v>0.63469355088138502</c:v>
                </c:pt>
                <c:pt idx="545" formatCode="General">
                  <c:v>0.63697858399722895</c:v>
                </c:pt>
                <c:pt idx="546" formatCode="General">
                  <c:v>0.63926754129711405</c:v>
                </c:pt>
                <c:pt idx="547" formatCode="General">
                  <c:v>0.64156042182614703</c:v>
                </c:pt>
                <c:pt idx="548" formatCode="General">
                  <c:v>0.64385722462966399</c:v>
                </c:pt>
                <c:pt idx="549" formatCode="General">
                  <c:v>0.64615794875323596</c:v>
                </c:pt>
                <c:pt idx="550" formatCode="General">
                  <c:v>0.64846259324266398</c:v>
                </c:pt>
                <c:pt idx="551" formatCode="General">
                  <c:v>0.65077115714398404</c:v>
                </c:pt>
                <c:pt idx="552" formatCode="General">
                  <c:v>0.65308363950346104</c:v>
                </c:pt>
                <c:pt idx="553" formatCode="General">
                  <c:v>0.65540003936759506</c:v>
                </c:pt>
                <c:pt idx="554" formatCode="General">
                  <c:v>0.65772035578311505</c:v>
                </c:pt>
                <c:pt idx="555" formatCode="General">
                  <c:v>0.66004458779698505</c:v>
                </c:pt>
                <c:pt idx="556" formatCode="General">
                  <c:v>0.66237273445639999</c:v>
                </c:pt>
                <c:pt idx="557" formatCode="General">
                  <c:v>0.66470479480878497</c:v>
                </c:pt>
                <c:pt idx="558" formatCode="General">
                  <c:v>0.667040767901798</c:v>
                </c:pt>
                <c:pt idx="559" formatCode="General">
                  <c:v>0.66938065278333003</c:v>
                </c:pt>
                <c:pt idx="560" formatCode="General">
                  <c:v>0.67172444850150204</c:v>
                </c:pt>
                <c:pt idx="561" formatCode="General">
                  <c:v>0.67407215410466703</c:v>
                </c:pt>
                <c:pt idx="562" formatCode="General">
                  <c:v>0.67642376864140996</c:v>
                </c:pt>
                <c:pt idx="563" formatCode="General">
                  <c:v>0.67877929116054803</c:v>
                </c:pt>
                <c:pt idx="564" formatCode="General">
                  <c:v>0.68113872071112702</c:v>
                </c:pt>
                <c:pt idx="565" formatCode="General">
                  <c:v>0.683502056342428</c:v>
                </c:pt>
                <c:pt idx="566" formatCode="General">
                  <c:v>0.68586929710396105</c:v>
                </c:pt>
                <c:pt idx="567" formatCode="General">
                  <c:v>0.68824044204546697</c:v>
                </c:pt>
                <c:pt idx="568" formatCode="General">
                  <c:v>0.69061549021692004</c:v>
                </c:pt>
                <c:pt idx="569" formatCode="General">
                  <c:v>0.692994440668523</c:v>
                </c:pt>
                <c:pt idx="570" formatCode="General">
                  <c:v>0.695377292450712</c:v>
                </c:pt>
                <c:pt idx="571" formatCode="General">
                  <c:v>0.69776404461415398</c:v>
                </c:pt>
                <c:pt idx="572" formatCode="General">
                  <c:v>0.70015469620974502</c:v>
                </c:pt>
                <c:pt idx="573" formatCode="General">
                  <c:v>0.70254924628861504</c:v>
                </c:pt>
                <c:pt idx="574" formatCode="General">
                  <c:v>0.70494769390212098</c:v>
                </c:pt>
                <c:pt idx="575" formatCode="General">
                  <c:v>0.70735003810185504</c:v>
                </c:pt>
                <c:pt idx="576" formatCode="General">
                  <c:v>0.70975627793963803</c:v>
                </c:pt>
                <c:pt idx="577" formatCode="General">
                  <c:v>0.71216641246751999</c:v>
                </c:pt>
                <c:pt idx="578" formatCode="General">
                  <c:v>0.71458044073778404</c:v>
                </c:pt>
                <c:pt idx="579" formatCode="General">
                  <c:v>0.71699836180294196</c:v>
                </c:pt>
                <c:pt idx="580" formatCode="General">
                  <c:v>0.71942017471573905</c:v>
                </c:pt>
                <c:pt idx="581" formatCode="General">
                  <c:v>0.72184587852914905</c:v>
                </c:pt>
                <c:pt idx="582" formatCode="General">
                  <c:v>0.72427547229637401</c:v>
                </c:pt>
                <c:pt idx="583" formatCode="General">
                  <c:v>0.72670895507085098</c:v>
                </c:pt>
                <c:pt idx="584" formatCode="General">
                  <c:v>0.72914632590624495</c:v>
                </c:pt>
                <c:pt idx="585" formatCode="General">
                  <c:v>0.73158758385644995</c:v>
                </c:pt>
                <c:pt idx="586" formatCode="General">
                  <c:v>0.73403272797559205</c:v>
                </c:pt>
                <c:pt idx="587" formatCode="General">
                  <c:v>0.73648175731802701</c:v>
                </c:pt>
                <c:pt idx="588" formatCode="General">
                  <c:v>0.73893467093834098</c:v>
                </c:pt>
                <c:pt idx="589" formatCode="General">
                  <c:v>0.74139146789135002</c:v>
                </c:pt>
                <c:pt idx="590" formatCode="General">
                  <c:v>0.74385214723209903</c:v>
                </c:pt>
                <c:pt idx="591" formatCode="General">
                  <c:v>0.74631670801586503</c:v>
                </c:pt>
                <c:pt idx="592" formatCode="General">
                  <c:v>0.74878514929815299</c:v>
                </c:pt>
                <c:pt idx="593" formatCode="General">
                  <c:v>0.75125747013469901</c:v>
                </c:pt>
                <c:pt idx="594" formatCode="General">
                  <c:v>0.75373366958146804</c:v>
                </c:pt>
                <c:pt idx="595" formatCode="General">
                  <c:v>0.75621374669465502</c:v>
                </c:pt>
                <c:pt idx="596" formatCode="General">
                  <c:v>0.75869770053068497</c:v>
                </c:pt>
                <c:pt idx="597" formatCode="General">
                  <c:v>0.76118553014621204</c:v>
                </c:pt>
                <c:pt idx="598" formatCode="General">
                  <c:v>0.76367723459812098</c:v>
                </c:pt>
                <c:pt idx="599" formatCode="General">
                  <c:v>0.76617281294352302</c:v>
                </c:pt>
                <c:pt idx="600" formatCode="General">
                  <c:v>0.76867226423976298</c:v>
                </c:pt>
                <c:pt idx="601" formatCode="General">
                  <c:v>0.77117558754441196</c:v>
                </c:pt>
                <c:pt idx="602" formatCode="General">
                  <c:v>0.77368278191527196</c:v>
                </c:pt>
                <c:pt idx="603" formatCode="General">
                  <c:v>0.77619384641037403</c:v>
                </c:pt>
                <c:pt idx="604" formatCode="General">
                  <c:v>0.77870878008797695</c:v>
                </c:pt>
                <c:pt idx="605" formatCode="General">
                  <c:v>0.78122758200657105</c:v>
                </c:pt>
                <c:pt idx="606" formatCode="General">
                  <c:v>0.78375025122487396</c:v>
                </c:pt>
                <c:pt idx="607" formatCode="General">
                  <c:v>0.78627678680183399</c:v>
                </c:pt>
                <c:pt idx="608" formatCode="General">
                  <c:v>0.78880718779662595</c:v>
                </c:pt>
                <c:pt idx="609" formatCode="General">
                  <c:v>0.79134145326865601</c:v>
                </c:pt>
                <c:pt idx="610" formatCode="General">
                  <c:v>0.79387958227755795</c:v>
                </c:pt>
                <c:pt idx="611" formatCode="General">
                  <c:v>0.79642157388319401</c:v>
                </c:pt>
                <c:pt idx="612" formatCode="General">
                  <c:v>0.79896742714565805</c:v>
                </c:pt>
                <c:pt idx="613" formatCode="General">
                  <c:v>0.80151714112526795</c:v>
                </c:pt>
                <c:pt idx="614" formatCode="General">
                  <c:v>0.80407071488257398</c:v>
                </c:pt>
                <c:pt idx="615" formatCode="General">
                  <c:v>0.80662814747835498</c:v>
                </c:pt>
                <c:pt idx="616" formatCode="General">
                  <c:v>0.80918943797361498</c:v>
                </c:pt>
                <c:pt idx="617" formatCode="General">
                  <c:v>0.81175458542959</c:v>
                </c:pt>
                <c:pt idx="618" formatCode="General">
                  <c:v>0.81432358890774303</c:v>
                </c:pt>
                <c:pt idx="619" formatCode="General">
                  <c:v>0.81689644746976497</c:v>
                </c:pt>
                <c:pt idx="620" formatCode="General">
                  <c:v>0.81947316017757599</c:v>
                </c:pt>
                <c:pt idx="621" formatCode="General">
                  <c:v>0.82205372609332505</c:v>
                </c:pt>
                <c:pt idx="622" formatCode="General">
                  <c:v>0.82463814427938698</c:v>
                </c:pt>
                <c:pt idx="623" formatCode="General">
                  <c:v>0.82722641379836803</c:v>
                </c:pt>
                <c:pt idx="624" formatCode="General">
                  <c:v>0.82981853371309899</c:v>
                </c:pt>
                <c:pt idx="625" formatCode="General">
                  <c:v>0.832414503086642</c:v>
                </c:pt>
                <c:pt idx="626" formatCode="General">
                  <c:v>0.83501432098228501</c:v>
                </c:pt>
                <c:pt idx="627" formatCode="General">
                  <c:v>0.83761798646354502</c:v>
                </c:pt>
                <c:pt idx="628" formatCode="General">
                  <c:v>0.84022549859416495</c:v>
                </c:pt>
                <c:pt idx="629" formatCode="General">
                  <c:v>0.84283685643811901</c:v>
                </c:pt>
                <c:pt idx="630" formatCode="General">
                  <c:v>0.84545205905960596</c:v>
                </c:pt>
                <c:pt idx="631" formatCode="General">
                  <c:v>0.84807110552305398</c:v>
                </c:pt>
                <c:pt idx="632" formatCode="General">
                  <c:v>0.85069399489311903</c:v>
                </c:pt>
                <c:pt idx="633" formatCode="General">
                  <c:v>0.85332072623468402</c:v>
                </c:pt>
                <c:pt idx="634" formatCode="General">
                  <c:v>0.85595129861285801</c:v>
                </c:pt>
                <c:pt idx="635" formatCode="General">
                  <c:v>0.85858571109298099</c:v>
                </c:pt>
                <c:pt idx="636" formatCode="General">
                  <c:v>0.86122396274061697</c:v>
                </c:pt>
                <c:pt idx="637" formatCode="General">
                  <c:v>0.86386605262156002</c:v>
                </c:pt>
                <c:pt idx="638" formatCode="General">
                  <c:v>0.86651197980182904</c:v>
                </c:pt>
                <c:pt idx="639" formatCode="General">
                  <c:v>0.86916174334767304</c:v>
                </c:pt>
                <c:pt idx="640" formatCode="General">
                  <c:v>0.87181534232556601</c:v>
                </c:pt>
                <c:pt idx="641" formatCode="General">
                  <c:v>0.87447277580220895</c:v>
                </c:pt>
                <c:pt idx="642" formatCode="General">
                  <c:v>0.877134042844532</c:v>
                </c:pt>
                <c:pt idx="643" formatCode="General">
                  <c:v>0.87979914251969105</c:v>
                </c:pt>
                <c:pt idx="644" formatCode="General">
                  <c:v>0.88246807389506798</c:v>
                </c:pt>
                <c:pt idx="645" formatCode="General">
                  <c:v>0.88514083603827398</c:v>
                </c:pt>
                <c:pt idx="646" formatCode="General">
                  <c:v>0.88781742801714503</c:v>
                </c:pt>
                <c:pt idx="647" formatCode="General">
                  <c:v>0.89049784889974604</c:v>
                </c:pt>
                <c:pt idx="648" formatCode="General">
                  <c:v>0.89318209775436497</c:v>
                </c:pt>
                <c:pt idx="649" formatCode="General">
                  <c:v>0.89587017364952204</c:v>
                </c:pt>
                <c:pt idx="650" formatCode="General">
                  <c:v>0.89856207565395896</c:v>
                </c:pt>
                <c:pt idx="651" formatCode="General">
                  <c:v>0.90125780283664703</c:v>
                </c:pt>
                <c:pt idx="652" formatCode="General">
                  <c:v>0.90395735426678203</c:v>
                </c:pt>
                <c:pt idx="653" formatCode="General">
                  <c:v>0.90666072901378902</c:v>
                </c:pt>
                <c:pt idx="654" formatCode="General">
                  <c:v>0.90936792614731699</c:v>
                </c:pt>
                <c:pt idx="655" formatCode="General">
                  <c:v>0.91207894473724205</c:v>
                </c:pt>
                <c:pt idx="656" formatCode="General">
                  <c:v>0.91479378385366705</c:v>
                </c:pt>
                <c:pt idx="657" formatCode="General">
                  <c:v>0.91751244256692199</c:v>
                </c:pt>
                <c:pt idx="658" formatCode="General">
                  <c:v>0.92023491994756001</c:v>
                </c:pt>
                <c:pt idx="659" formatCode="General">
                  <c:v>0.92296121506636397</c:v>
                </c:pt>
                <c:pt idx="660" formatCode="General">
                  <c:v>0.92569132699434098</c:v>
                </c:pt>
                <c:pt idx="661" formatCode="General">
                  <c:v>0.92842525480272298</c:v>
                </c:pt>
                <c:pt idx="662" formatCode="General">
                  <c:v>0.93116299756297205</c:v>
                </c:pt>
                <c:pt idx="663" formatCode="General">
                  <c:v>0.933904554346771</c:v>
                </c:pt>
                <c:pt idx="664" formatCode="General">
                  <c:v>0.93664992422603299</c:v>
                </c:pt>
                <c:pt idx="665" formatCode="General">
                  <c:v>0.93939910627289502</c:v>
                </c:pt>
                <c:pt idx="666" formatCode="General">
                  <c:v>0.94215209955971901</c:v>
                </c:pt>
                <c:pt idx="667" formatCode="General">
                  <c:v>0.94490890315909404</c:v>
                </c:pt>
                <c:pt idx="668" formatCode="General">
                  <c:v>0.94766951614383399</c:v>
                </c:pt>
                <c:pt idx="669" formatCode="General">
                  <c:v>0.95043393758698003</c:v>
                </c:pt>
                <c:pt idx="670" formatCode="General">
                  <c:v>0.95320216656179702</c:v>
                </c:pt>
                <c:pt idx="671" formatCode="General">
                  <c:v>0.95597420214177498</c:v>
                </c:pt>
                <c:pt idx="672" formatCode="General">
                  <c:v>0.95875004340063197</c:v>
                </c:pt>
                <c:pt idx="673" formatCode="General">
                  <c:v>0.96152968941230899</c:v>
                </c:pt>
                <c:pt idx="674" formatCode="General">
                  <c:v>0.96431313925097395</c:v>
                </c:pt>
                <c:pt idx="675" formatCode="General">
                  <c:v>0.96710039199101805</c:v>
                </c:pt>
                <c:pt idx="676" formatCode="General">
                  <c:v>0.96989144670705996</c:v>
                </c:pt>
                <c:pt idx="677" formatCode="General">
                  <c:v>0.97268630247394205</c:v>
                </c:pt>
                <c:pt idx="678" formatCode="General">
                  <c:v>0.97548495836673299</c:v>
                </c:pt>
                <c:pt idx="679" formatCode="General">
                  <c:v>0.97828741346072601</c:v>
                </c:pt>
                <c:pt idx="680" formatCode="General">
                  <c:v>0.98109366683143795</c:v>
                </c:pt>
                <c:pt idx="681" formatCode="General">
                  <c:v>0.98390371755461303</c:v>
                </c:pt>
                <c:pt idx="682" formatCode="General">
                  <c:v>0.98671756470621896</c:v>
                </c:pt>
                <c:pt idx="683" formatCode="General">
                  <c:v>0.98953520736244904</c:v>
                </c:pt>
                <c:pt idx="684" formatCode="General">
                  <c:v>0.99235664459971895</c:v>
                </c:pt>
                <c:pt idx="685" formatCode="General">
                  <c:v>0.99518187549467396</c:v>
                </c:pt>
                <c:pt idx="686" formatCode="General">
                  <c:v>0.99801089912417795</c:v>
                </c:pt>
                <c:pt idx="687" formatCode="General">
                  <c:v>1.00084371456532</c:v>
                </c:pt>
                <c:pt idx="688" formatCode="General">
                  <c:v>1.0036803208954299</c:v>
                </c:pt>
                <c:pt idx="689" formatCode="General">
                  <c:v>1.0065207171920301</c:v>
                </c:pt>
                <c:pt idx="690" formatCode="General">
                  <c:v>1.0093649025328999</c:v>
                </c:pt>
                <c:pt idx="691" formatCode="General">
                  <c:v>1.01221287599603</c:v>
                </c:pt>
                <c:pt idx="692" formatCode="General">
                  <c:v>1.0150646366596201</c:v>
                </c:pt>
                <c:pt idx="693" formatCode="General">
                  <c:v>1.0179201836021201</c:v>
                </c:pt>
                <c:pt idx="694" formatCode="General">
                  <c:v>1.02077951590218</c:v>
                </c:pt>
                <c:pt idx="695" formatCode="General">
                  <c:v>1.02364263263871</c:v>
                </c:pt>
                <c:pt idx="696" formatCode="General">
                  <c:v>1.0265095328908</c:v>
                </c:pt>
                <c:pt idx="697" formatCode="General">
                  <c:v>1.02938021573779</c:v>
                </c:pt>
                <c:pt idx="698" formatCode="General">
                  <c:v>1.0322546802592401</c:v>
                </c:pt>
                <c:pt idx="699" formatCode="General">
                  <c:v>1.03513292553494</c:v>
                </c:pt>
                <c:pt idx="700" formatCode="General">
                  <c:v>1.0380149506448899</c:v>
                </c:pt>
                <c:pt idx="701" formatCode="General">
                  <c:v>1.0409007546693201</c:v>
                </c:pt>
                <c:pt idx="702" formatCode="General">
                  <c:v>1.04379033668868</c:v>
                </c:pt>
                <c:pt idx="703" formatCode="General">
                  <c:v>1.0466836957836601</c:v>
                </c:pt>
                <c:pt idx="704" formatCode="General">
                  <c:v>1.04958083103516</c:v>
                </c:pt>
                <c:pt idx="705" formatCode="General">
                  <c:v>1.0524817415243</c:v>
                </c:pt>
                <c:pt idx="706" formatCode="General">
                  <c:v>1.05538642633243</c:v>
                </c:pt>
                <c:pt idx="707" formatCode="General">
                  <c:v>1.05829488454112</c:v>
                </c:pt>
                <c:pt idx="708" formatCode="General">
                  <c:v>1.06120711523217</c:v>
                </c:pt>
                <c:pt idx="709" formatCode="General">
                  <c:v>1.06412311748761</c:v>
                </c:pt>
                <c:pt idx="710" formatCode="General">
                  <c:v>1.06704289038967</c:v>
                </c:pt>
                <c:pt idx="711" formatCode="General">
                  <c:v>1.0699664330208201</c:v>
                </c:pt>
                <c:pt idx="712" formatCode="General">
                  <c:v>1.0728937444637401</c:v>
                </c:pt>
                <c:pt idx="713" formatCode="General">
                  <c:v>1.0758248238013699</c:v>
                </c:pt>
                <c:pt idx="714" formatCode="General">
                  <c:v>1.0787596701168201</c:v>
                </c:pt>
                <c:pt idx="715" formatCode="General">
                  <c:v>1.08169828249345</c:v>
                </c:pt>
                <c:pt idx="716" formatCode="General">
                  <c:v>1.0846406600148599</c:v>
                </c:pt>
                <c:pt idx="717" formatCode="General">
                  <c:v>1.08758680176485</c:v>
                </c:pt>
                <c:pt idx="718" formatCode="General">
                  <c:v>1.0905367068274301</c:v>
                </c:pt>
                <c:pt idx="719" formatCode="General">
                  <c:v>1.09349037428688</c:v>
                </c:pt>
                <c:pt idx="720" formatCode="General">
                  <c:v>1.0964478032276499</c:v>
                </c:pt>
                <c:pt idx="721" formatCode="General">
                  <c:v>1.0994089927344499</c:v>
                </c:pt>
                <c:pt idx="722" formatCode="General">
                  <c:v>1.1023739418921901</c:v>
                </c:pt>
                <c:pt idx="723" formatCode="General">
                  <c:v>1.1053426497860199</c:v>
                </c:pt>
                <c:pt idx="724" formatCode="General">
                  <c:v>1.1083151155013</c:v>
                </c:pt>
                <c:pt idx="725" formatCode="General">
                  <c:v>1.11129133812362</c:v>
                </c:pt>
                <c:pt idx="726" formatCode="General">
                  <c:v>1.1142713167387801</c:v>
                </c:pt>
                <c:pt idx="727" formatCode="General">
                  <c:v>1.11725505043283</c:v>
                </c:pt>
                <c:pt idx="728" formatCode="General">
                  <c:v>1.12024253829202</c:v>
                </c:pt>
                <c:pt idx="729" formatCode="General">
                  <c:v>1.12323377940282</c:v>
                </c:pt>
                <c:pt idx="730" formatCode="General">
                  <c:v>1.12622877285193</c:v>
                </c:pt>
                <c:pt idx="731" formatCode="General">
                  <c:v>1.1292275177262701</c:v>
                </c:pt>
                <c:pt idx="732" formatCode="General">
                  <c:v>1.1322300131129901</c:v>
                </c:pt>
                <c:pt idx="733" formatCode="General">
                  <c:v>1.1352362580994599</c:v>
                </c:pt>
                <c:pt idx="734" formatCode="General">
                  <c:v>1.1382462517732499</c:v>
                </c:pt>
                <c:pt idx="735" formatCode="General">
                  <c:v>1.1412599932221901</c:v>
                </c:pt>
                <c:pt idx="736" formatCode="General">
                  <c:v>1.14427748153429</c:v>
                </c:pt>
                <c:pt idx="737" formatCode="General">
                  <c:v>1.14729871579783</c:v>
                </c:pt>
                <c:pt idx="738" formatCode="General">
                  <c:v>1.1503236951012701</c:v>
                </c:pt>
                <c:pt idx="739" formatCode="General">
                  <c:v>1.1533524185333099</c:v>
                </c:pt>
                <c:pt idx="740" formatCode="General">
                  <c:v>1.15638488518286</c:v>
                </c:pt>
                <c:pt idx="741" formatCode="General">
                  <c:v>1.1594210941390799</c:v>
                </c:pt>
                <c:pt idx="742" formatCode="General">
                  <c:v>1.1624610444913199</c:v>
                </c:pt>
                <c:pt idx="743" formatCode="General">
                  <c:v>1.1655047353291701</c:v>
                </c:pt>
                <c:pt idx="744" formatCode="General">
                  <c:v>1.16855216574243</c:v>
                </c:pt>
                <c:pt idx="745" formatCode="General">
                  <c:v>1.1716033348211199</c:v>
                </c:pt>
                <c:pt idx="746" formatCode="General">
                  <c:v>1.17465824165551</c:v>
                </c:pt>
                <c:pt idx="747" formatCode="General">
                  <c:v>1.17771688533606</c:v>
                </c:pt>
                <c:pt idx="748" formatCode="General">
                  <c:v>1.1807792649534501</c:v>
                </c:pt>
                <c:pt idx="749" formatCode="General">
                  <c:v>1.1838453795986099</c:v>
                </c:pt>
                <c:pt idx="750" formatCode="General">
                  <c:v>1.18691522836267</c:v>
                </c:pt>
                <c:pt idx="751" formatCode="General">
                  <c:v>1.18998881033697</c:v>
                </c:pt>
                <c:pt idx="752" formatCode="General">
                  <c:v>1.1930661246131</c:v>
                </c:pt>
                <c:pt idx="753" formatCode="General">
                  <c:v>1.1961471702828601</c:v>
                </c:pt>
                <c:pt idx="754" formatCode="General">
                  <c:v>1.1992319464382599</c:v>
                </c:pt>
                <c:pt idx="755" formatCode="General">
                  <c:v>1.20232045217154</c:v>
                </c:pt>
                <c:pt idx="756" formatCode="General">
                  <c:v>1.20541268657516</c:v>
                </c:pt>
                <c:pt idx="757" formatCode="General">
                  <c:v>1.20850864874181</c:v>
                </c:pt>
                <c:pt idx="758" formatCode="General">
                  <c:v>1.21160833776438</c:v>
                </c:pt>
                <c:pt idx="759" formatCode="General">
                  <c:v>1.2147117527359901</c:v>
                </c:pt>
                <c:pt idx="760" formatCode="General">
                  <c:v>1.21781889274999</c:v>
                </c:pt>
                <c:pt idx="761" formatCode="General">
                  <c:v>1.22092975689995</c:v>
                </c:pt>
                <c:pt idx="762" formatCode="General">
                  <c:v>1.22404434427964</c:v>
                </c:pt>
                <c:pt idx="763" formatCode="General">
                  <c:v>1.22716265398308</c:v>
                </c:pt>
                <c:pt idx="764" formatCode="General">
                  <c:v>1.23028468510448</c:v>
                </c:pt>
                <c:pt idx="765" formatCode="General">
                  <c:v>1.2334104367383001</c:v>
                </c:pt>
                <c:pt idx="766" formatCode="General">
                  <c:v>1.2365399079791899</c:v>
                </c:pt>
                <c:pt idx="767" formatCode="General">
                  <c:v>1.23967309792205</c:v>
                </c:pt>
                <c:pt idx="768" formatCode="General">
                  <c:v>1.24281000566197</c:v>
                </c:pt>
                <c:pt idx="769" formatCode="General">
                  <c:v>1.2459506302943</c:v>
                </c:pt>
                <c:pt idx="770" formatCode="General">
                  <c:v>1.24909497091457</c:v>
                </c:pt>
                <c:pt idx="771" formatCode="General">
                  <c:v>1.25224302661855</c:v>
                </c:pt>
                <c:pt idx="772" formatCode="General">
                  <c:v>1.2553947965022301</c:v>
                </c:pt>
                <c:pt idx="773" formatCode="General">
                  <c:v>1.25855027966181</c:v>
                </c:pt>
                <c:pt idx="774" formatCode="General">
                  <c:v>1.2617094751937299</c:v>
                </c:pt>
                <c:pt idx="775" formatCode="General">
                  <c:v>1.2648723821946199</c:v>
                </c:pt>
                <c:pt idx="776" formatCode="General">
                  <c:v>1.2680389997613599</c:v>
                </c:pt>
                <c:pt idx="777" formatCode="General">
                  <c:v>1.2712093269910401</c:v>
                </c:pt>
                <c:pt idx="778" formatCode="General">
                  <c:v>1.27438336298094</c:v>
                </c:pt>
                <c:pt idx="779" formatCode="General">
                  <c:v>1.2775611068286199</c:v>
                </c:pt>
                <c:pt idx="780" formatCode="General">
                  <c:v>1.2807425576317899</c:v>
                </c:pt>
                <c:pt idx="781" formatCode="General">
                  <c:v>1.28392771448845</c:v>
                </c:pt>
                <c:pt idx="782" formatCode="General">
                  <c:v>1.28711657649676</c:v>
                </c:pt>
                <c:pt idx="783" formatCode="General">
                  <c:v>1.2903091427551301</c:v>
                </c:pt>
                <c:pt idx="784" formatCode="General">
                  <c:v>1.2935054123621801</c:v>
                </c:pt>
                <c:pt idx="785" formatCode="General">
                  <c:v>1.29670538441676</c:v>
                </c:pt>
                <c:pt idx="786" formatCode="General">
                  <c:v>1.29990905801793</c:v>
                </c:pt>
                <c:pt idx="787" formatCode="General">
                  <c:v>1.30311643226497</c:v>
                </c:pt>
                <c:pt idx="788" formatCode="General">
                  <c:v>1.30632750625738</c:v>
                </c:pt>
                <c:pt idx="789" formatCode="General">
                  <c:v>1.3095422790948801</c:v>
                </c:pt>
                <c:pt idx="790" formatCode="General">
                  <c:v>1.3127607498774101</c:v>
                </c:pt>
                <c:pt idx="791" formatCode="General">
                  <c:v>1.3159829177051099</c:v>
                </c:pt>
                <c:pt idx="792" formatCode="General">
                  <c:v>1.31920878167838</c:v>
                </c:pt>
                <c:pt idx="793" formatCode="General">
                  <c:v>1.32243834089781</c:v>
                </c:pt>
                <c:pt idx="794" formatCode="General">
                  <c:v>1.3256715944642099</c:v>
                </c:pt>
                <c:pt idx="795" formatCode="General">
                  <c:v>1.3289085414786099</c:v>
                </c:pt>
                <c:pt idx="796" formatCode="General">
                  <c:v>1.3321491810422601</c:v>
                </c:pt>
                <c:pt idx="797" formatCode="General">
                  <c:v>1.33539351225664</c:v>
                </c:pt>
                <c:pt idx="798" formatCode="General">
                  <c:v>1.3386415342234299</c:v>
                </c:pt>
                <c:pt idx="799" formatCode="General">
                  <c:v>1.3418932460445501</c:v>
                </c:pt>
                <c:pt idx="800" formatCode="General">
                  <c:v>1.3451486468221101</c:v>
                </c:pt>
                <c:pt idx="801" formatCode="General">
                  <c:v>1.3484077356584701</c:v>
                </c:pt>
                <c:pt idx="802" formatCode="General">
                  <c:v>1.35167051165618</c:v>
                </c:pt>
                <c:pt idx="803" formatCode="General">
                  <c:v>1.3549369739180199</c:v>
                </c:pt>
                <c:pt idx="804" formatCode="General">
                  <c:v>1.35820712154701</c:v>
                </c:pt>
                <c:pt idx="805" formatCode="General">
                  <c:v>1.3614809536463499</c:v>
                </c:pt>
                <c:pt idx="806" formatCode="General">
                  <c:v>1.3647584693194801</c:v>
                </c:pt>
                <c:pt idx="807" formatCode="General">
                  <c:v>1.3680396676700499</c:v>
                </c:pt>
                <c:pt idx="808" formatCode="General">
                  <c:v>1.37132454780194</c:v>
                </c:pt>
                <c:pt idx="809" formatCode="General">
                  <c:v>1.3746131088192399</c:v>
                </c:pt>
                <c:pt idx="810" formatCode="General">
                  <c:v>1.3779053498262599</c:v>
                </c:pt>
                <c:pt idx="811" formatCode="General">
                  <c:v>1.38120126992752</c:v>
                </c:pt>
                <c:pt idx="812" formatCode="General">
                  <c:v>1.38450086822777</c:v>
                </c:pt>
                <c:pt idx="813" formatCode="General">
                  <c:v>1.3878041438319699</c:v>
                </c:pt>
                <c:pt idx="814" formatCode="General">
                  <c:v>1.3911110958452999</c:v>
                </c:pt>
                <c:pt idx="815" formatCode="General">
                  <c:v>1.3944217233731599</c:v>
                </c:pt>
                <c:pt idx="816" formatCode="General">
                  <c:v>1.3977360255211599</c:v>
                </c:pt>
                <c:pt idx="817" formatCode="General">
                  <c:v>1.40105400139514</c:v>
                </c:pt>
                <c:pt idx="818" formatCode="General">
                  <c:v>1.40437565010114</c:v>
                </c:pt>
                <c:pt idx="819" formatCode="General">
                  <c:v>1.40770097074545</c:v>
                </c:pt>
                <c:pt idx="820" formatCode="General">
                  <c:v>1.4110299624345299</c:v>
                </c:pt>
                <c:pt idx="821" formatCode="General">
                  <c:v>1.4143626242751</c:v>
                </c:pt>
                <c:pt idx="822" formatCode="General">
                  <c:v>1.41769895537407</c:v>
                </c:pt>
                <c:pt idx="823" formatCode="General">
                  <c:v>1.42103895483859</c:v>
                </c:pt>
                <c:pt idx="824" formatCode="General">
                  <c:v>1.4243826217760001</c:v>
                </c:pt>
                <c:pt idx="825" formatCode="General">
                  <c:v>1.42772995529388</c:v>
                </c:pt>
                <c:pt idx="826" formatCode="General">
                  <c:v>1.43108095450003</c:v>
                </c:pt>
                <c:pt idx="827" formatCode="General">
                  <c:v>1.4344356185024401</c:v>
                </c:pt>
                <c:pt idx="828" formatCode="General">
                  <c:v>1.4377939464093401</c:v>
                </c:pt>
                <c:pt idx="829" formatCode="General">
                  <c:v>1.44115593732917</c:v>
                </c:pt>
                <c:pt idx="830" formatCode="General">
                  <c:v>1.4445215903705999</c:v>
                </c:pt>
                <c:pt idx="831" formatCode="General">
                  <c:v>1.4478909046424799</c:v>
                </c:pt>
                <c:pt idx="832" formatCode="General">
                  <c:v>1.4512638792539201</c:v>
                </c:pt>
                <c:pt idx="833" formatCode="General">
                  <c:v>1.45464051331422</c:v>
                </c:pt>
                <c:pt idx="834" formatCode="General">
                  <c:v>1.4580208059329101</c:v>
                </c:pt>
                <c:pt idx="835" formatCode="General">
                  <c:v>1.4614047562197201</c:v>
                </c:pt>
                <c:pt idx="836" formatCode="General">
                  <c:v>1.46479236328463</c:v>
                </c:pt>
                <c:pt idx="837" formatCode="General">
                  <c:v>1.4681836262377901</c:v>
                </c:pt>
                <c:pt idx="838" formatCode="General">
                  <c:v>1.4715785441896101</c:v>
                </c:pt>
                <c:pt idx="839" formatCode="General">
                  <c:v>1.4749771162506899</c:v>
                </c:pt>
                <c:pt idx="840" formatCode="General">
                  <c:v>1.47837934153185</c:v>
                </c:pt>
                <c:pt idx="841" formatCode="General">
                  <c:v>1.4817852191441501</c:v>
                </c:pt>
                <c:pt idx="842" formatCode="General">
                  <c:v>1.4851947481988199</c:v>
                </c:pt>
                <c:pt idx="843" formatCode="General">
                  <c:v>1.4886079278073501</c:v>
                </c:pt>
                <c:pt idx="844" formatCode="General">
                  <c:v>1.49202475708142</c:v>
                </c:pt>
                <c:pt idx="845" formatCode="General">
                  <c:v>1.4954452351329399</c:v>
                </c:pt>
                <c:pt idx="846" formatCode="General">
                  <c:v>1.49886936107404</c:v>
                </c:pt>
                <c:pt idx="847" formatCode="General">
                  <c:v>1.5022971340170399</c:v>
                </c:pt>
                <c:pt idx="848" formatCode="General">
                  <c:v>1.5057285530745099</c:v>
                </c:pt>
                <c:pt idx="849" formatCode="General">
                  <c:v>1.50916361735921</c:v>
                </c:pt>
                <c:pt idx="850" formatCode="General">
                  <c:v>1.5126023259841299</c:v>
                </c:pt>
                <c:pt idx="851" formatCode="General">
                  <c:v>1.5160446780624699</c:v>
                </c:pt>
                <c:pt idx="852" formatCode="General">
                  <c:v>1.51949067270765</c:v>
                </c:pt>
                <c:pt idx="853" formatCode="General">
                  <c:v>1.5229403090333</c:v>
                </c:pt>
                <c:pt idx="854" formatCode="General">
                  <c:v>1.52639358615326</c:v>
                </c:pt>
                <c:pt idx="855" formatCode="General">
                  <c:v>1.5298505031816101</c:v>
                </c:pt>
                <c:pt idx="856" formatCode="General">
                  <c:v>1.53331105923262</c:v>
                </c:pt>
                <c:pt idx="857" formatCode="General">
                  <c:v>1.5367752534207799</c:v>
                </c:pt>
                <c:pt idx="858" formatCode="General">
                  <c:v>1.54024308486082</c:v>
                </c:pt>
                <c:pt idx="859" formatCode="General">
                  <c:v>1.5437145526676499</c:v>
                </c:pt>
                <c:pt idx="860" formatCode="General">
                  <c:v>1.54718965595641</c:v>
                </c:pt>
                <c:pt idx="861" formatCode="General">
                  <c:v>1.5506683938424699</c:v>
                </c:pt>
                <c:pt idx="862" formatCode="General">
                  <c:v>1.5541507654414</c:v>
                </c:pt>
                <c:pt idx="863" formatCode="General">
                  <c:v>1.5576367698689699</c:v>
                </c:pt>
                <c:pt idx="864" formatCode="General">
                  <c:v>1.5611264062412</c:v>
                </c:pt>
                <c:pt idx="865" formatCode="General">
                  <c:v>1.5646196736743101</c:v>
                </c:pt>
                <c:pt idx="866" formatCode="General">
                  <c:v>1.56811657128472</c:v>
                </c:pt>
                <c:pt idx="867" formatCode="General">
                  <c:v>1.57161709818908</c:v>
                </c:pt>
                <c:pt idx="868" formatCode="General">
                  <c:v>1.57512125350426</c:v>
                </c:pt>
                <c:pt idx="869" formatCode="General">
                  <c:v>1.5786290363473301</c:v>
                </c:pt>
                <c:pt idx="870" formatCode="General">
                  <c:v>1.5821404458355799</c:v>
                </c:pt>
                <c:pt idx="871" formatCode="General">
                  <c:v>1.58565548108653</c:v>
                </c:pt>
                <c:pt idx="872" formatCode="General">
                  <c:v>1.5891741412178999</c:v>
                </c:pt>
                <c:pt idx="873" formatCode="General">
                  <c:v>1.5926964253476099</c:v>
                </c:pt>
                <c:pt idx="874" formatCode="General">
                  <c:v>1.5962223325938301</c:v>
                </c:pt>
                <c:pt idx="875" formatCode="General">
                  <c:v>1.59975186207491</c:v>
                </c:pt>
                <c:pt idx="876" formatCode="General">
                  <c:v>1.60328501290945</c:v>
                </c:pt>
                <c:pt idx="877" formatCode="General">
                  <c:v>1.60682178421622</c:v>
                </c:pt>
                <c:pt idx="878" formatCode="General">
                  <c:v>1.6103621751142501</c:v>
                </c:pt>
                <c:pt idx="879" formatCode="General">
                  <c:v>1.61390618472276</c:v>
                </c:pt>
                <c:pt idx="880" formatCode="General">
                  <c:v>1.6174538121611799</c:v>
                </c:pt>
                <c:pt idx="881" formatCode="General">
                  <c:v>1.62100505654917</c:v>
                </c:pt>
                <c:pt idx="882" formatCode="General">
                  <c:v>1.6245599170065901</c:v>
                </c:pt>
                <c:pt idx="883" formatCode="General">
                  <c:v>1.6281183926535201</c:v>
                </c:pt>
                <c:pt idx="884" formatCode="General">
                  <c:v>1.63168048261027</c:v>
                </c:pt>
                <c:pt idx="885" formatCode="General">
                  <c:v>1.63524618599733</c:v>
                </c:pt>
                <c:pt idx="886" formatCode="General">
                  <c:v>1.63881550193543</c:v>
                </c:pt>
                <c:pt idx="887" formatCode="General">
                  <c:v>1.64238842954551</c:v>
                </c:pt>
                <c:pt idx="888" formatCode="General">
                  <c:v>1.6459649679487101</c:v>
                </c:pt>
                <c:pt idx="889" formatCode="General">
                  <c:v>1.6495451162664101</c:v>
                </c:pt>
                <c:pt idx="890" formatCode="General">
                  <c:v>1.6531288736201799</c:v>
                </c:pt>
                <c:pt idx="891" formatCode="General">
                  <c:v>1.65671623913181</c:v>
                </c:pt>
                <c:pt idx="892" formatCode="General">
                  <c:v>1.6603072119233</c:v>
                </c:pt>
                <c:pt idx="893" formatCode="General">
                  <c:v>1.6639017911168901</c:v>
                </c:pt>
                <c:pt idx="894" formatCode="General">
                  <c:v>1.667499975835</c:v>
                </c:pt>
                <c:pt idx="895" formatCode="General">
                  <c:v>1.67110176520027</c:v>
                </c:pt>
                <c:pt idx="896" formatCode="General">
                  <c:v>1.6747071583355799</c:v>
                </c:pt>
                <c:pt idx="897" formatCode="General">
                  <c:v>1.67831615436398</c:v>
                </c:pt>
                <c:pt idx="898" formatCode="General">
                  <c:v>1.68192875240877</c:v>
                </c:pt>
                <c:pt idx="899" formatCode="General">
                  <c:v>1.68554495159345</c:v>
                </c:pt>
                <c:pt idx="900" formatCode="General">
                  <c:v>1.68916475104173</c:v>
                </c:pt>
                <c:pt idx="901" formatCode="General">
                  <c:v>1.6927881498775399</c:v>
                </c:pt>
                <c:pt idx="902" formatCode="General">
                  <c:v>1.69641514722502</c:v>
                </c:pt>
                <c:pt idx="903" formatCode="General">
                  <c:v>1.70004574220852</c:v>
                </c:pt>
                <c:pt idx="904" formatCode="General">
                  <c:v>1.7036799339526101</c:v>
                </c:pt>
                <c:pt idx="905" formatCode="General">
                  <c:v>1.7073177215820701</c:v>
                </c:pt>
                <c:pt idx="906" formatCode="General">
                  <c:v>1.7109591042218799</c:v>
                </c:pt>
                <c:pt idx="907" formatCode="General">
                  <c:v>1.71460408099726</c:v>
                </c:pt>
                <c:pt idx="908" formatCode="General">
                  <c:v>1.71825265103362</c:v>
                </c:pt>
                <c:pt idx="909" formatCode="General">
                  <c:v>1.72190481345659</c:v>
                </c:pt>
                <c:pt idx="910" formatCode="General">
                  <c:v>1.72556056739202</c:v>
                </c:pt>
                <c:pt idx="911" formatCode="General">
                  <c:v>1.7292199119659599</c:v>
                </c:pt>
                <c:pt idx="912" formatCode="General">
                  <c:v>1.7328828463046899</c:v>
                </c:pt>
                <c:pt idx="913" formatCode="General">
                  <c:v>1.7365493695346701</c:v>
                </c:pt>
                <c:pt idx="914" formatCode="General">
                  <c:v>1.7402194807826199</c:v>
                </c:pt>
                <c:pt idx="915" formatCode="General">
                  <c:v>1.74389317917542</c:v>
                </c:pt>
                <c:pt idx="916" formatCode="General">
                  <c:v>1.7475704638402101</c:v>
                </c:pt>
                <c:pt idx="917" formatCode="General">
                  <c:v>1.7512513339043101</c:v>
                </c:pt>
                <c:pt idx="918" formatCode="General">
                  <c:v>1.7549357884952801</c:v>
                </c:pt>
                <c:pt idx="919" formatCode="General">
                  <c:v>1.75862382674085</c:v>
                </c:pt>
                <c:pt idx="920" formatCode="General">
                  <c:v>1.7623154477690099</c:v>
                </c:pt>
                <c:pt idx="921" formatCode="General">
                  <c:v>1.7660106507079301</c:v>
                </c:pt>
                <c:pt idx="922" formatCode="General">
                  <c:v>1.7697094346860001</c:v>
                </c:pt>
                <c:pt idx="923" formatCode="General">
                  <c:v>1.7734117988318401</c:v>
                </c:pt>
                <c:pt idx="924" formatCode="General">
                  <c:v>1.7771177422742499</c:v>
                </c:pt>
                <c:pt idx="925" formatCode="General">
                  <c:v>1.78082726414227</c:v>
                </c:pt>
                <c:pt idx="926" formatCode="General">
                  <c:v>1.78454036356513</c:v>
                </c:pt>
                <c:pt idx="927" formatCode="General">
                  <c:v>1.7882570396722901</c:v>
                </c:pt>
                <c:pt idx="928" formatCode="General">
                  <c:v>1.79197729159342</c:v>
                </c:pt>
                <c:pt idx="929" formatCode="General">
                  <c:v>1.79570111845839</c:v>
                </c:pt>
                <c:pt idx="930" formatCode="General">
                  <c:v>1.7994285193972801</c:v>
                </c:pt>
                <c:pt idx="931" formatCode="General">
                  <c:v>1.8031594935404001</c:v>
                </c:pt>
                <c:pt idx="932" formatCode="General">
                  <c:v>1.80689404001826</c:v>
                </c:pt>
                <c:pt idx="933" formatCode="General">
                  <c:v>1.8106321579615801</c:v>
                </c:pt>
                <c:pt idx="934" formatCode="General">
                  <c:v>1.8143738465013</c:v>
                </c:pt>
                <c:pt idx="935" formatCode="General">
                  <c:v>1.8181191047685601</c:v>
                </c:pt>
                <c:pt idx="936" formatCode="General">
                  <c:v>1.82186793189472</c:v>
                </c:pt>
                <c:pt idx="937" formatCode="General">
                  <c:v>1.82562032701134</c:v>
                </c:pt>
                <c:pt idx="938" formatCode="General">
                  <c:v>1.8293762892502199</c:v>
                </c:pt>
                <c:pt idx="939" formatCode="General">
                  <c:v>1.8331358177433299</c:v>
                </c:pt>
                <c:pt idx="940" formatCode="General">
                  <c:v>1.83689891162288</c:v>
                </c:pt>
                <c:pt idx="941" formatCode="General">
                  <c:v>1.8406655700212899</c:v>
                </c:pt>
                <c:pt idx="942" formatCode="General">
                  <c:v>1.84443579207118</c:v>
                </c:pt>
                <c:pt idx="943" formatCode="General">
                  <c:v>1.8482095769053799</c:v>
                </c:pt>
                <c:pt idx="944" formatCode="General">
                  <c:v>1.8519869236569499</c:v>
                </c:pt>
                <c:pt idx="945" formatCode="General">
                  <c:v>1.8557678314591299</c:v>
                </c:pt>
                <c:pt idx="946" formatCode="General">
                  <c:v>1.8595522994454099</c:v>
                </c:pt>
                <c:pt idx="947" formatCode="General">
                  <c:v>1.8633403267494499</c:v>
                </c:pt>
                <c:pt idx="948" formatCode="General">
                  <c:v>1.86713191250515</c:v>
                </c:pt>
                <c:pt idx="949" formatCode="General">
                  <c:v>1.87092705584661</c:v>
                </c:pt>
                <c:pt idx="950" formatCode="General">
                  <c:v>1.8747257559081401</c:v>
                </c:pt>
                <c:pt idx="951" formatCode="General">
                  <c:v>1.87852801182427</c:v>
                </c:pt>
                <c:pt idx="952" formatCode="General">
                  <c:v>1.8823338227297299</c:v>
                </c:pt>
                <c:pt idx="953" formatCode="General">
                  <c:v>1.8861431877594499</c:v>
                </c:pt>
                <c:pt idx="954" formatCode="General">
                  <c:v>1.8899561060486001</c:v>
                </c:pt>
                <c:pt idx="955" formatCode="General">
                  <c:v>1.89377257673254</c:v>
                </c:pt>
                <c:pt idx="956" formatCode="General">
                  <c:v>1.8975925989468401</c:v>
                </c:pt>
                <c:pt idx="957" formatCode="General">
                  <c:v>1.9014161718272899</c:v>
                </c:pt>
                <c:pt idx="958" formatCode="General">
                  <c:v>1.9052432945098901</c:v>
                </c:pt>
                <c:pt idx="959" formatCode="General">
                  <c:v>1.90907396613084</c:v>
                </c:pt>
                <c:pt idx="960" formatCode="General">
                  <c:v>1.91290818582656</c:v>
                </c:pt>
                <c:pt idx="961" formatCode="General">
                  <c:v>1.9167459527336701</c:v>
                </c:pt>
                <c:pt idx="962" formatCode="General">
                  <c:v>1.92058726598901</c:v>
                </c:pt>
                <c:pt idx="963" formatCode="General">
                  <c:v>1.9244321247296201</c:v>
                </c:pt>
                <c:pt idx="964" formatCode="General">
                  <c:v>1.92828052809277</c:v>
                </c:pt>
                <c:pt idx="965" formatCode="General">
                  <c:v>1.9321324752159199</c:v>
                </c:pt>
                <c:pt idx="966" formatCode="General">
                  <c:v>1.93598796523674</c:v>
                </c:pt>
                <c:pt idx="967" formatCode="General">
                  <c:v>1.93984699729312</c:v>
                </c:pt>
                <c:pt idx="968" formatCode="General">
                  <c:v>1.94370957052315</c:v>
                </c:pt>
                <c:pt idx="969" formatCode="General">
                  <c:v>1.9475756840651499</c:v>
                </c:pt>
                <c:pt idx="970" formatCode="General">
                  <c:v>1.9514453370576299</c:v>
                </c:pt>
                <c:pt idx="971" formatCode="General">
                  <c:v>1.9553185286393</c:v>
                </c:pt>
                <c:pt idx="972" formatCode="General">
                  <c:v>1.9591952579491201</c:v>
                </c:pt>
                <c:pt idx="973" formatCode="General">
                  <c:v>1.9630755241262099</c:v>
                </c:pt>
                <c:pt idx="974" formatCode="General">
                  <c:v>1.9669593263099301</c:v>
                </c:pt>
                <c:pt idx="975" formatCode="General">
                  <c:v>1.9708466636398601</c:v>
                </c:pt>
                <c:pt idx="976" formatCode="General">
                  <c:v>1.9747375352557499</c:v>
                </c:pt>
                <c:pt idx="977" formatCode="General">
                  <c:v>1.97863194029758</c:v>
                </c:pt>
                <c:pt idx="978" formatCode="General">
                  <c:v>1.98252987790556</c:v>
                </c:pt>
                <c:pt idx="979" formatCode="General">
                  <c:v>1.9864313472200801</c:v>
                </c:pt>
                <c:pt idx="980" formatCode="General">
                  <c:v>1.9903363473817499</c:v>
                </c:pt>
                <c:pt idx="981" formatCode="General">
                  <c:v>1.9942448775313899</c:v>
                </c:pt>
                <c:pt idx="982" formatCode="General">
                  <c:v>1.99815693681002</c:v>
                </c:pt>
                <c:pt idx="983" formatCode="General">
                  <c:v>2.0020725243588902</c:v>
                </c:pt>
                <c:pt idx="984" formatCode="General">
                  <c:v>2.0059916393194301</c:v>
                </c:pt>
                <c:pt idx="985" formatCode="General">
                  <c:v>2.0099142808332999</c:v>
                </c:pt>
                <c:pt idx="986" formatCode="General">
                  <c:v>2.0138404480423699</c:v>
                </c:pt>
                <c:pt idx="987" formatCode="General">
                  <c:v>2.0177701400886998</c:v>
                </c:pt>
                <c:pt idx="988" formatCode="General">
                  <c:v>2.0217033561145801</c:v>
                </c:pt>
                <c:pt idx="989" formatCode="General">
                  <c:v>2.02564009526249</c:v>
                </c:pt>
                <c:pt idx="990" formatCode="General">
                  <c:v>2.0295803566751398</c:v>
                </c:pt>
                <c:pt idx="991" formatCode="General">
                  <c:v>2.0335241394954302</c:v>
                </c:pt>
                <c:pt idx="992" formatCode="General">
                  <c:v>2.03747144286648</c:v>
                </c:pt>
                <c:pt idx="993" formatCode="General">
                  <c:v>2.0414222659316099</c:v>
                </c:pt>
                <c:pt idx="994" formatCode="General">
                  <c:v>2.0453766078343398</c:v>
                </c:pt>
                <c:pt idx="995" formatCode="General">
                  <c:v>2.04933446771844</c:v>
                </c:pt>
                <c:pt idx="996" formatCode="General">
                  <c:v>2.0532958447278302</c:v>
                </c:pt>
                <c:pt idx="997" formatCode="General">
                  <c:v>2.0572607380066801</c:v>
                </c:pt>
                <c:pt idx="998" formatCode="General">
                  <c:v>2.0612291466993602</c:v>
                </c:pt>
                <c:pt idx="999" formatCode="General">
                  <c:v>2.06520106995043</c:v>
                </c:pt>
                <c:pt idx="1000" formatCode="General">
                  <c:v>2.0691765069046899</c:v>
                </c:pt>
                <c:pt idx="1001" formatCode="General">
                  <c:v>2.0731554567071102</c:v>
                </c:pt>
                <c:pt idx="1002" formatCode="General">
                  <c:v>2.0771379185029102</c:v>
                </c:pt>
                <c:pt idx="1003" formatCode="General">
                  <c:v>2.0811238914374801</c:v>
                </c:pt>
                <c:pt idx="1004" formatCode="General">
                  <c:v>2.0851133746564301</c:v>
                </c:pt>
                <c:pt idx="1005" formatCode="General">
                  <c:v>2.0891063673055998</c:v>
                </c:pt>
                <c:pt idx="1006" formatCode="General">
                  <c:v>2.0931028685310098</c:v>
                </c:pt>
                <c:pt idx="1007" formatCode="General">
                  <c:v>2.09710287747889</c:v>
                </c:pt>
                <c:pt idx="1008" formatCode="General">
                  <c:v>2.1011063932957001</c:v>
                </c:pt>
                <c:pt idx="1009" formatCode="General">
                  <c:v>2.1051134151280899</c:v>
                </c:pt>
                <c:pt idx="1010" formatCode="General">
                  <c:v>2.1091239421229102</c:v>
                </c:pt>
                <c:pt idx="1011" formatCode="General">
                  <c:v>2.11313797342723</c:v>
                </c:pt>
                <c:pt idx="1012" formatCode="General">
                  <c:v>2.1171555081883402</c:v>
                </c:pt>
                <c:pt idx="1013" formatCode="General">
                  <c:v>2.1211765455537099</c:v>
                </c:pt>
                <c:pt idx="1014" formatCode="General">
                  <c:v>2.1252010846710401</c:v>
                </c:pt>
                <c:pt idx="1015" formatCode="General">
                  <c:v>2.1292291246882198</c:v>
                </c:pt>
                <c:pt idx="1016" formatCode="General">
                  <c:v>2.1332606647533598</c:v>
                </c:pt>
                <c:pt idx="1017" formatCode="General">
                  <c:v>2.13729570401477</c:v>
                </c:pt>
                <c:pt idx="1018" formatCode="General">
                  <c:v>2.14133424162097</c:v>
                </c:pt>
                <c:pt idx="1019" formatCode="General">
                  <c:v>2.1453762767206901</c:v>
                </c:pt>
                <c:pt idx="1020" formatCode="General">
                  <c:v>2.1494218084628698</c:v>
                </c:pt>
                <c:pt idx="1021" formatCode="General">
                  <c:v>2.1534708359966301</c:v>
                </c:pt>
                <c:pt idx="1022" formatCode="General">
                  <c:v>2.1575233584713498</c:v>
                </c:pt>
                <c:pt idx="1023" formatCode="General">
                  <c:v>2.1615793750365602</c:v>
                </c:pt>
                <c:pt idx="1024" formatCode="General">
                  <c:v>2.1656388848420298</c:v>
                </c:pt>
                <c:pt idx="1025" formatCode="General">
                  <c:v>2.1697018870377298</c:v>
                </c:pt>
                <c:pt idx="1026" formatCode="General">
                  <c:v>2.1737683807738399</c:v>
                </c:pt>
                <c:pt idx="1027" formatCode="General">
                  <c:v>2.1778383652007398</c:v>
                </c:pt>
                <c:pt idx="1028" formatCode="General">
                  <c:v>2.18191183946902</c:v>
                </c:pt>
                <c:pt idx="1029" formatCode="General">
                  <c:v>2.1859888027294798</c:v>
                </c:pt>
                <c:pt idx="1030" formatCode="General">
                  <c:v>2.1900692541331099</c:v>
                </c:pt>
                <c:pt idx="1031" formatCode="General">
                  <c:v>2.19415319283114</c:v>
                </c:pt>
                <c:pt idx="1032" formatCode="General">
                  <c:v>2.1982406179749701</c:v>
                </c:pt>
                <c:pt idx="1033" formatCode="General">
                  <c:v>2.2023315287162299</c:v>
                </c:pt>
                <c:pt idx="1034" formatCode="General">
                  <c:v>2.2064259242067399</c:v>
                </c:pt>
                <c:pt idx="1035" formatCode="General">
                  <c:v>2.2105238035985502</c:v>
                </c:pt>
                <c:pt idx="1036" formatCode="General">
                  <c:v>2.21462516604389</c:v>
                </c:pt>
                <c:pt idx="1037" formatCode="General">
                  <c:v>2.2187300106952099</c:v>
                </c:pt>
                <c:pt idx="1038" formatCode="General">
                  <c:v>2.2228383367051698</c:v>
                </c:pt>
                <c:pt idx="1039" formatCode="General">
                  <c:v>2.2269501432266301</c:v>
                </c:pt>
                <c:pt idx="1040" formatCode="General">
                  <c:v>2.2310654294126602</c:v>
                </c:pt>
                <c:pt idx="1041" formatCode="General">
                  <c:v>2.2351841944165201</c:v>
                </c:pt>
                <c:pt idx="1042" formatCode="General">
                  <c:v>2.23930643739169</c:v>
                </c:pt>
                <c:pt idx="1043" formatCode="General">
                  <c:v>2.2434321574918701</c:v>
                </c:pt>
                <c:pt idx="1044" formatCode="General">
                  <c:v>2.2475613538709398</c:v>
                </c:pt>
                <c:pt idx="1045" formatCode="General">
                  <c:v>2.2516940256829998</c:v>
                </c:pt>
                <c:pt idx="1046" formatCode="General">
                  <c:v>2.2558301720823501</c:v>
                </c:pt>
                <c:pt idx="1047" formatCode="General">
                  <c:v>2.2599697922235</c:v>
                </c:pt>
                <c:pt idx="1048" formatCode="General">
                  <c:v>2.2641128852611598</c:v>
                </c:pt>
                <c:pt idx="1049" formatCode="General">
                  <c:v>2.26825945035025</c:v>
                </c:pt>
                <c:pt idx="1050" formatCode="General">
                  <c:v>2.2724094866459099</c:v>
                </c:pt>
                <c:pt idx="1051" formatCode="General">
                  <c:v>2.2765629933034499</c:v>
                </c:pt>
                <c:pt idx="1052" formatCode="General">
                  <c:v>2.2807199694784202</c:v>
                </c:pt>
                <c:pt idx="1053" formatCode="General">
                  <c:v>2.2848804143265502</c:v>
                </c:pt>
                <c:pt idx="1054" formatCode="General">
                  <c:v>2.2890443270038001</c:v>
                </c:pt>
                <c:pt idx="1055" formatCode="General">
                  <c:v>2.29321170666632</c:v>
                </c:pt>
                <c:pt idx="1056" formatCode="General">
                  <c:v>2.2973825524704701</c:v>
                </c:pt>
                <c:pt idx="1057" formatCode="General">
                  <c:v>2.3015568635728099</c:v>
                </c:pt>
                <c:pt idx="1058" formatCode="General">
                  <c:v>2.3057346391301001</c:v>
                </c:pt>
                <c:pt idx="1059" formatCode="General">
                  <c:v>2.3099158782993299</c:v>
                </c:pt>
                <c:pt idx="1060" formatCode="General">
                  <c:v>2.3141005802376702</c:v>
                </c:pt>
                <c:pt idx="1061" formatCode="General">
                  <c:v>2.3182887441025</c:v>
                </c:pt>
                <c:pt idx="1062" formatCode="General">
                  <c:v>2.3224803690514202</c:v>
                </c:pt>
                <c:pt idx="1063" formatCode="General">
                  <c:v>2.3266754542422201</c:v>
                </c:pt>
                <c:pt idx="1064" formatCode="General">
                  <c:v>2.3308739988328901</c:v>
                </c:pt>
                <c:pt idx="1065" formatCode="General">
                  <c:v>2.3350760019816499</c:v>
                </c:pt>
                <c:pt idx="1066" formatCode="General">
                  <c:v>2.3392814628468899</c:v>
                </c:pt>
                <c:pt idx="1067" formatCode="General">
                  <c:v>2.3434903805872498</c:v>
                </c:pt>
                <c:pt idx="1068" formatCode="General">
                  <c:v>2.3477027543615199</c:v>
                </c:pt>
                <c:pt idx="1069" formatCode="General">
                  <c:v>2.3519185833287399</c:v>
                </c:pt>
                <c:pt idx="1070" formatCode="General">
                  <c:v>2.3561378666481301</c:v>
                </c:pt>
                <c:pt idx="1071" formatCode="General">
                  <c:v>2.3603606034791298</c:v>
                </c:pt>
                <c:pt idx="1072" formatCode="General">
                  <c:v>2.36458679298137</c:v>
                </c:pt>
                <c:pt idx="1073" formatCode="General">
                  <c:v>2.3688164343146898</c:v>
                </c:pt>
                <c:pt idx="1074" formatCode="General">
                  <c:v>2.37304952663915</c:v>
                </c:pt>
                <c:pt idx="1075" formatCode="General">
                  <c:v>2.3772860691149802</c:v>
                </c:pt>
                <c:pt idx="1076" formatCode="General">
                  <c:v>2.3815260609026399</c:v>
                </c:pt>
                <c:pt idx="1077" formatCode="General">
                  <c:v>2.3857695011628</c:v>
                </c:pt>
                <c:pt idx="1078" formatCode="General">
                  <c:v>2.39001638905631</c:v>
                </c:pt>
                <c:pt idx="1079" formatCode="General">
                  <c:v>2.3942667237442499</c:v>
                </c:pt>
                <c:pt idx="1080" formatCode="General">
                  <c:v>2.3985205043878799</c:v>
                </c:pt>
                <c:pt idx="1081" formatCode="General">
                  <c:v>2.4027777301486801</c:v>
                </c:pt>
                <c:pt idx="1082" formatCode="General">
                  <c:v>2.40703840018833</c:v>
                </c:pt>
                <c:pt idx="1083" formatCode="General">
                  <c:v>2.4113025136687098</c:v>
                </c:pt>
                <c:pt idx="1084" formatCode="General">
                  <c:v>2.4155700697519098</c:v>
                </c:pt>
                <c:pt idx="1085" formatCode="General">
                  <c:v>2.41984106760022</c:v>
                </c:pt>
                <c:pt idx="1086" formatCode="General">
                  <c:v>2.4241155063761299</c:v>
                </c:pt>
                <c:pt idx="1087" formatCode="General">
                  <c:v>2.42839338524236</c:v>
                </c:pt>
                <c:pt idx="1088" formatCode="General">
                  <c:v>2.4326747033617901</c:v>
                </c:pt>
                <c:pt idx="1089" formatCode="General">
                  <c:v>2.4369594598975302</c:v>
                </c:pt>
                <c:pt idx="1090" formatCode="General">
                  <c:v>2.4412476540129</c:v>
                </c:pt>
                <c:pt idx="1091" formatCode="General">
                  <c:v>2.4455392848713999</c:v>
                </c:pt>
                <c:pt idx="1092" formatCode="General">
                  <c:v>2.4498343516367602</c:v>
                </c:pt>
                <c:pt idx="1093" formatCode="General">
                  <c:v>2.4541328534728999</c:v>
                </c:pt>
                <c:pt idx="1094" formatCode="General">
                  <c:v>2.4584347895439298</c:v>
                </c:pt>
                <c:pt idx="1095" formatCode="General">
                  <c:v>2.46274015901419</c:v>
                </c:pt>
                <c:pt idx="1096" formatCode="General">
                  <c:v>2.46704896104821</c:v>
                </c:pt>
                <c:pt idx="1097" formatCode="General">
                  <c:v>2.4713611948107199</c:v>
                </c:pt>
                <c:pt idx="1098" formatCode="General">
                  <c:v>2.4756768594666601</c:v>
                </c:pt>
                <c:pt idx="1099" formatCode="General">
                  <c:v>2.4799959541811698</c:v>
                </c:pt>
                <c:pt idx="1100" formatCode="General">
                  <c:v>2.4843184781195999</c:v>
                </c:pt>
                <c:pt idx="1101" formatCode="General">
                  <c:v>2.4886444304474802</c:v>
                </c:pt>
                <c:pt idx="1102" formatCode="General">
                  <c:v>2.4929738103305801</c:v>
                </c:pt>
                <c:pt idx="1103" formatCode="General">
                  <c:v>2.4973066169348401</c:v>
                </c:pt>
                <c:pt idx="1104" formatCode="General">
                  <c:v>2.5016428494264198</c:v>
                </c:pt>
                <c:pt idx="1105" formatCode="General">
                  <c:v>2.5059800216144001</c:v>
                </c:pt>
                <c:pt idx="1106" formatCode="General">
                  <c:v>2.5103156479128699</c:v>
                </c:pt>
                <c:pt idx="1107" formatCode="General">
                  <c:v>2.5146497286979801</c:v>
                </c:pt>
                <c:pt idx="1108" formatCode="General">
                  <c:v>2.51898226434581</c:v>
                </c:pt>
                <c:pt idx="1109" formatCode="General">
                  <c:v>2.5233132552323601</c:v>
                </c:pt>
                <c:pt idx="1110" formatCode="General">
                  <c:v>2.5276427017335199</c:v>
                </c:pt>
                <c:pt idx="1111" formatCode="General">
                  <c:v>2.5319706042250898</c:v>
                </c:pt>
                <c:pt idx="1112" formatCode="General">
                  <c:v>2.5362969630827901</c:v>
                </c:pt>
                <c:pt idx="1113" formatCode="General">
                  <c:v>2.5406217786822398</c:v>
                </c:pt>
                <c:pt idx="1114" formatCode="General">
                  <c:v>2.54494505139896</c:v>
                </c:pt>
                <c:pt idx="1115" formatCode="General">
                  <c:v>2.5492667816084</c:v>
                </c:pt>
                <c:pt idx="1116" formatCode="General">
                  <c:v>2.5535869696859002</c:v>
                </c:pt>
                <c:pt idx="1117" formatCode="General">
                  <c:v>2.5579056160067299</c:v>
                </c:pt>
                <c:pt idx="1118" formatCode="General">
                  <c:v>2.56222272094604</c:v>
                </c:pt>
                <c:pt idx="1119" formatCode="General">
                  <c:v>2.5665382848789</c:v>
                </c:pt>
                <c:pt idx="1120" formatCode="General">
                  <c:v>2.5708523081803101</c:v>
                </c:pt>
                <c:pt idx="1121" formatCode="General">
                  <c:v>2.5751647912251499</c:v>
                </c:pt>
                <c:pt idx="1122" formatCode="General">
                  <c:v>2.57947573438822</c:v>
                </c:pt>
                <c:pt idx="1123" formatCode="General">
                  <c:v>2.5837851380442198</c:v>
                </c:pt>
                <c:pt idx="1124" formatCode="General">
                  <c:v>2.5880930025677902</c:v>
                </c:pt>
                <c:pt idx="1125" formatCode="General">
                  <c:v>2.5923993283334301</c:v>
                </c:pt>
                <c:pt idx="1126" formatCode="General">
                  <c:v>2.5967041157156001</c:v>
                </c:pt>
                <c:pt idx="1127" formatCode="General">
                  <c:v>2.6010073650886198</c:v>
                </c:pt>
                <c:pt idx="1128" formatCode="General">
                  <c:v>2.6053090768267602</c:v>
                </c:pt>
                <c:pt idx="1129" formatCode="General">
                  <c:v>2.60960925130418</c:v>
                </c:pt>
                <c:pt idx="1130" formatCode="General">
                  <c:v>2.6139078888949401</c:v>
                </c:pt>
                <c:pt idx="1131" formatCode="General">
                  <c:v>2.61820498997302</c:v>
                </c:pt>
                <c:pt idx="1132" formatCode="General">
                  <c:v>2.6225005549123299</c:v>
                </c:pt>
                <c:pt idx="1133" formatCode="General">
                  <c:v>2.6267945840866398</c:v>
                </c:pt>
                <c:pt idx="1134" formatCode="General">
                  <c:v>2.6310870778696702</c:v>
                </c:pt>
                <c:pt idx="1135" formatCode="General">
                  <c:v>2.6353780366350401</c:v>
                </c:pt>
                <c:pt idx="1136" formatCode="General">
                  <c:v>2.6396674607562698</c:v>
                </c:pt>
                <c:pt idx="1137" formatCode="General">
                  <c:v>2.6439553506067899</c:v>
                </c:pt>
                <c:pt idx="1138" formatCode="General">
                  <c:v>2.6482417065599502</c:v>
                </c:pt>
                <c:pt idx="1139" formatCode="General">
                  <c:v>2.6525265289890001</c:v>
                </c:pt>
                <c:pt idx="1140" formatCode="General">
                  <c:v>2.6568098182670901</c:v>
                </c:pt>
                <c:pt idx="1141" formatCode="General">
                  <c:v>2.6610915747673101</c:v>
                </c:pt>
                <c:pt idx="1142" formatCode="General">
                  <c:v>2.6653717988626302</c:v>
                </c:pt>
                <c:pt idx="1143" formatCode="General">
                  <c:v>2.6696504909259402</c:v>
                </c:pt>
                <c:pt idx="1144" formatCode="General">
                  <c:v>2.6739276513300401</c:v>
                </c:pt>
                <c:pt idx="1145" formatCode="General">
                  <c:v>2.6782032804476299</c:v>
                </c:pt>
                <c:pt idx="1146" formatCode="General">
                  <c:v>2.6824773786513401</c:v>
                </c:pt>
                <c:pt idx="1147" formatCode="General">
                  <c:v>2.6867499463136801</c:v>
                </c:pt>
                <c:pt idx="1148" formatCode="General">
                  <c:v>2.6910209838071002</c:v>
                </c:pt>
                <c:pt idx="1149" formatCode="General">
                  <c:v>2.6952904915039402</c:v>
                </c:pt>
                <c:pt idx="1150" formatCode="General">
                  <c:v>2.6995584697764499</c:v>
                </c:pt>
                <c:pt idx="1151" formatCode="General">
                  <c:v>2.7038249189968</c:v>
                </c:pt>
                <c:pt idx="1152" formatCode="General">
                  <c:v>2.7080898395370601</c:v>
                </c:pt>
                <c:pt idx="1153" formatCode="General">
                  <c:v>2.7123532317692201</c:v>
                </c:pt>
                <c:pt idx="1154" formatCode="General">
                  <c:v>2.7166150960651598</c:v>
                </c:pt>
                <c:pt idx="1155" formatCode="General">
                  <c:v>2.7208754327966802</c:v>
                </c:pt>
                <c:pt idx="1156" formatCode="General">
                  <c:v>2.72513424233551</c:v>
                </c:pt>
                <c:pt idx="1157" formatCode="General">
                  <c:v>2.7293915250532601</c:v>
                </c:pt>
                <c:pt idx="1158" formatCode="General">
                  <c:v>2.7336472813214501</c:v>
                </c:pt>
                <c:pt idx="1159" formatCode="General">
                  <c:v>2.7379015115115402</c:v>
                </c:pt>
                <c:pt idx="1160" formatCode="General">
                  <c:v>2.74215421599486</c:v>
                </c:pt>
                <c:pt idx="1161" formatCode="General">
                  <c:v>2.7464053951426801</c:v>
                </c:pt>
                <c:pt idx="1162" formatCode="General">
                  <c:v>2.7506550493261699</c:v>
                </c:pt>
                <c:pt idx="1163" formatCode="General">
                  <c:v>2.7549031789164098</c:v>
                </c:pt>
                <c:pt idx="1164" formatCode="General">
                  <c:v>2.75914978428438</c:v>
                </c:pt>
                <c:pt idx="1165" formatCode="General">
                  <c:v>2.7633948658009801</c:v>
                </c:pt>
                <c:pt idx="1166" formatCode="General">
                  <c:v>2.76763842383702</c:v>
                </c:pt>
                <c:pt idx="1167" formatCode="General">
                  <c:v>2.77188045876321</c:v>
                </c:pt>
                <c:pt idx="1168" formatCode="General">
                  <c:v>2.7761209709501902</c:v>
                </c:pt>
                <c:pt idx="1169" formatCode="General">
                  <c:v>2.7803599607685001</c:v>
                </c:pt>
                <c:pt idx="1170" formatCode="General">
                  <c:v>2.7845974285885702</c:v>
                </c:pt>
                <c:pt idx="1171" formatCode="General">
                  <c:v>2.7888333747807601</c:v>
                </c:pt>
                <c:pt idx="1172" formatCode="General">
                  <c:v>2.7930677997153501</c:v>
                </c:pt>
                <c:pt idx="1173" formatCode="General">
                  <c:v>2.7973007037625002</c:v>
                </c:pt>
                <c:pt idx="1174" formatCode="General">
                  <c:v>2.8015320872923102</c:v>
                </c:pt>
                <c:pt idx="1175" formatCode="General">
                  <c:v>2.80576195067477</c:v>
                </c:pt>
                <c:pt idx="1176" formatCode="General">
                  <c:v>2.8099902942797899</c:v>
                </c:pt>
                <c:pt idx="1177" formatCode="General">
                  <c:v>2.8142171184771798</c:v>
                </c:pt>
                <c:pt idx="1178" formatCode="General">
                  <c:v>2.8184424236366699</c:v>
                </c:pt>
                <c:pt idx="1179" formatCode="General">
                  <c:v>2.8226662101278999</c:v>
                </c:pt>
                <c:pt idx="1180" formatCode="General">
                  <c:v>2.8268884783204098</c:v>
                </c:pt>
                <c:pt idx="1181" formatCode="General">
                  <c:v>2.8311092285836601</c:v>
                </c:pt>
                <c:pt idx="1182" formatCode="General">
                  <c:v>2.83532846128701</c:v>
                </c:pt>
                <c:pt idx="1183" formatCode="General">
                  <c:v>2.8395461767997499</c:v>
                </c:pt>
                <c:pt idx="1184" formatCode="General">
                  <c:v>2.8437623754910502</c:v>
                </c:pt>
                <c:pt idx="1185" formatCode="General">
                  <c:v>2.8479770577300298</c:v>
                </c:pt>
                <c:pt idx="1186" formatCode="General">
                  <c:v>2.85219022388568</c:v>
                </c:pt>
                <c:pt idx="1187" formatCode="General">
                  <c:v>2.85640187432691</c:v>
                </c:pt>
                <c:pt idx="1188" formatCode="General">
                  <c:v>2.86061200942257</c:v>
                </c:pt>
                <c:pt idx="1189" formatCode="General">
                  <c:v>2.8648206295413901</c:v>
                </c:pt>
                <c:pt idx="1190" formatCode="General">
                  <c:v>2.8690277350520001</c:v>
                </c:pt>
                <c:pt idx="1191" formatCode="General">
                  <c:v>2.8732333263229899</c:v>
                </c:pt>
                <c:pt idx="1192" formatCode="General">
                  <c:v>2.8774374037228001</c:v>
                </c:pt>
                <c:pt idx="1193" formatCode="General">
                  <c:v>2.8816399676198299</c:v>
                </c:pt>
                <c:pt idx="1194" formatCode="General">
                  <c:v>2.8858410183823602</c:v>
                </c:pt>
                <c:pt idx="1195" formatCode="General">
                  <c:v>2.89004055637858</c:v>
                </c:pt>
                <c:pt idx="1196" formatCode="General">
                  <c:v>2.8942385819766199</c:v>
                </c:pt>
                <c:pt idx="1197" formatCode="General">
                  <c:v>2.8984350955444902</c:v>
                </c:pt>
                <c:pt idx="1198" formatCode="General">
                  <c:v>2.90263009745013</c:v>
                </c:pt>
                <c:pt idx="1199" formatCode="General">
                  <c:v>2.90682358806137</c:v>
                </c:pt>
                <c:pt idx="1200" formatCode="General">
                  <c:v>2.9110155677459599</c:v>
                </c:pt>
                <c:pt idx="1201" formatCode="General">
                  <c:v>2.91520603687158</c:v>
                </c:pt>
                <c:pt idx="1202" formatCode="General">
                  <c:v>2.9193949958057899</c:v>
                </c:pt>
                <c:pt idx="1203" formatCode="General">
                  <c:v>2.9235824449160699</c:v>
                </c:pt>
                <c:pt idx="1204" formatCode="General">
                  <c:v>2.9277683845698199</c:v>
                </c:pt>
                <c:pt idx="1205" formatCode="General">
                  <c:v>2.9319528151343501</c:v>
                </c:pt>
                <c:pt idx="1206" formatCode="General">
                  <c:v>2.9361357369768699</c:v>
                </c:pt>
                <c:pt idx="1207" formatCode="General">
                  <c:v>2.94031715046451</c:v>
                </c:pt>
                <c:pt idx="1208" formatCode="General">
                  <c:v>2.9444970559643</c:v>
                </c:pt>
                <c:pt idx="1209" formatCode="General">
                  <c:v>2.9486754538432001</c:v>
                </c:pt>
                <c:pt idx="1210" formatCode="General">
                  <c:v>2.9528523444680501</c:v>
                </c:pt>
                <c:pt idx="1211" formatCode="General">
                  <c:v>2.9570277282056301</c:v>
                </c:pt>
                <c:pt idx="1212" formatCode="General">
                  <c:v>2.96120160542262</c:v>
                </c:pt>
                <c:pt idx="1213" formatCode="General">
                  <c:v>2.9653739764856102</c:v>
                </c:pt>
                <c:pt idx="1214" formatCode="General">
                  <c:v>2.9695448417610999</c:v>
                </c:pt>
                <c:pt idx="1215" formatCode="General">
                  <c:v>2.9737142016155</c:v>
                </c:pt>
                <c:pt idx="1216" formatCode="General">
                  <c:v>2.9778820564151398</c:v>
                </c:pt>
                <c:pt idx="1217" formatCode="General">
                  <c:v>2.9820484065262498</c:v>
                </c:pt>
                <c:pt idx="1218" formatCode="General">
                  <c:v>2.98621325231497</c:v>
                </c:pt>
                <c:pt idx="1219" formatCode="General">
                  <c:v>2.9903765941473499</c:v>
                </c:pt>
                <c:pt idx="1220" formatCode="General">
                  <c:v>2.9945384323893798</c:v>
                </c:pt>
                <c:pt idx="1221" formatCode="General">
                  <c:v>2.9986987674069199</c:v>
                </c:pt>
                <c:pt idx="1222" formatCode="General">
                  <c:v>3.0028575995657598</c:v>
                </c:pt>
                <c:pt idx="1223" formatCode="General">
                  <c:v>3.0070149292316</c:v>
                </c:pt>
                <c:pt idx="1224" formatCode="General">
                  <c:v>3.0111707567700501</c:v>
                </c:pt>
                <c:pt idx="1225" formatCode="General">
                  <c:v>3.0153250825466298</c:v>
                </c:pt>
                <c:pt idx="1226" formatCode="General">
                  <c:v>3.0194779069267801</c:v>
                </c:pt>
                <c:pt idx="1227" formatCode="General">
                  <c:v>3.0236292302758399</c:v>
                </c:pt>
                <c:pt idx="1228" formatCode="General">
                  <c:v>3.0277790529590698</c:v>
                </c:pt>
                <c:pt idx="1229" formatCode="General">
                  <c:v>3.03192737534162</c:v>
                </c:pt>
                <c:pt idx="1230" formatCode="General">
                  <c:v>3.0360741977885799</c:v>
                </c:pt>
                <c:pt idx="1231" formatCode="General">
                  <c:v>3.0402195206649298</c:v>
                </c:pt>
                <c:pt idx="1232" formatCode="General">
                  <c:v>3.0443633443355802</c:v>
                </c:pt>
                <c:pt idx="1233" formatCode="General">
                  <c:v>3.0485056691653298</c:v>
                </c:pt>
                <c:pt idx="1234" formatCode="General">
                  <c:v>3.0526464955189101</c:v>
                </c:pt>
                <c:pt idx="1235" formatCode="General">
                  <c:v>3.0567858237609502</c:v>
                </c:pt>
                <c:pt idx="1236" formatCode="General">
                  <c:v>3.0609236542559901</c:v>
                </c:pt>
                <c:pt idx="1237" formatCode="General">
                  <c:v>3.0650599873684898</c:v>
                </c:pt>
                <c:pt idx="1238" formatCode="General">
                  <c:v>3.0691948234628201</c:v>
                </c:pt>
                <c:pt idx="1239" formatCode="General">
                  <c:v>3.0733281629032501</c:v>
                </c:pt>
                <c:pt idx="1240" formatCode="General">
                  <c:v>3.0774600060539701</c:v>
                </c:pt>
                <c:pt idx="1241" formatCode="General">
                  <c:v>3.0815903532790898</c:v>
                </c:pt>
                <c:pt idx="1242" formatCode="General">
                  <c:v>3.0857192049426101</c:v>
                </c:pt>
                <c:pt idx="1243" formatCode="General">
                  <c:v>3.08984656140847</c:v>
                </c:pt>
                <c:pt idx="1244" formatCode="General">
                  <c:v>3.0939724230404901</c:v>
                </c:pt>
                <c:pt idx="1245" formatCode="General">
                  <c:v>3.0980967902024301</c:v>
                </c:pt>
                <c:pt idx="1246" formatCode="General">
                  <c:v>3.1022196632579302</c:v>
                </c:pt>
                <c:pt idx="1247" formatCode="General">
                  <c:v>3.10634104257058</c:v>
                </c:pt>
                <c:pt idx="1248" formatCode="General">
                  <c:v>3.1104609285038398</c:v>
                </c:pt>
                <c:pt idx="1249" formatCode="General">
                  <c:v>3.1145793214211199</c:v>
                </c:pt>
                <c:pt idx="1250" formatCode="General">
                  <c:v>3.1186962216857199</c:v>
                </c:pt>
                <c:pt idx="1251" formatCode="General">
                  <c:v>3.1228116296608599</c:v>
                </c:pt>
                <c:pt idx="1252" formatCode="General">
                  <c:v>3.1269255457096601</c:v>
                </c:pt>
                <c:pt idx="1253" formatCode="General">
                  <c:v>3.1310379701951501</c:v>
                </c:pt>
                <c:pt idx="1254" formatCode="General">
                  <c:v>3.1351489034803</c:v>
                </c:pt>
                <c:pt idx="1255" formatCode="General">
                  <c:v>3.1392583459279702</c:v>
                </c:pt>
                <c:pt idx="1256" formatCode="General">
                  <c:v>3.1433662979009198</c:v>
                </c:pt>
                <c:pt idx="1257" formatCode="General">
                  <c:v>3.1474727597618499</c:v>
                </c:pt>
                <c:pt idx="1258" formatCode="General">
                  <c:v>3.15157773187335</c:v>
                </c:pt>
                <c:pt idx="1259" formatCode="General">
                  <c:v>3.1556812145979301</c:v>
                </c:pt>
                <c:pt idx="1260" formatCode="General">
                  <c:v>3.1597832082980202</c:v>
                </c:pt>
                <c:pt idx="1261" formatCode="General">
                  <c:v>3.1638837133359399</c:v>
                </c:pt>
                <c:pt idx="1262" formatCode="General">
                  <c:v>3.16798273007395</c:v>
                </c:pt>
                <c:pt idx="1263" formatCode="General">
                  <c:v>3.1720802588741899</c:v>
                </c:pt>
                <c:pt idx="1264" formatCode="General">
                  <c:v>3.17617630009874</c:v>
                </c:pt>
                <c:pt idx="1265" formatCode="General">
                  <c:v>3.1802708541095699</c:v>
                </c:pt>
                <c:pt idx="1266" formatCode="General">
                  <c:v>3.1843639212685901</c:v>
                </c:pt>
                <c:pt idx="1267" formatCode="General">
                  <c:v>3.1884555019375802</c:v>
                </c:pt>
                <c:pt idx="1268" formatCode="General">
                  <c:v>3.1925455964782801</c:v>
                </c:pt>
                <c:pt idx="1269" formatCode="General">
                  <c:v>3.1966342052523098</c:v>
                </c:pt>
                <c:pt idx="1270" formatCode="General">
                  <c:v>3.2007213286212099</c:v>
                </c:pt>
                <c:pt idx="1271" formatCode="General">
                  <c:v>3.2048069669464199</c:v>
                </c:pt>
                <c:pt idx="1272" formatCode="General">
                  <c:v>3.20889112058933</c:v>
                </c:pt>
                <c:pt idx="1273" formatCode="General">
                  <c:v>3.2129737899111901</c:v>
                </c:pt>
                <c:pt idx="1274" formatCode="General">
                  <c:v>3.2170549752732098</c:v>
                </c:pt>
                <c:pt idx="1275" formatCode="General">
                  <c:v>3.2211346770364702</c:v>
                </c:pt>
                <c:pt idx="1276" formatCode="General">
                  <c:v>3.2252128955620001</c:v>
                </c:pt>
                <c:pt idx="1277" formatCode="General">
                  <c:v>3.2292896312107202</c:v>
                </c:pt>
                <c:pt idx="1278" formatCode="General">
                  <c:v>3.2333648843434601</c:v>
                </c:pt>
                <c:pt idx="1279" formatCode="General">
                  <c:v>3.2374386553209802</c:v>
                </c:pt>
                <c:pt idx="1280" formatCode="General">
                  <c:v>3.2415109445039398</c:v>
                </c:pt>
                <c:pt idx="1281" formatCode="General">
                  <c:v>3.2455817522529098</c:v>
                </c:pt>
                <c:pt idx="1282" formatCode="General">
                  <c:v>3.2496510789283701</c:v>
                </c:pt>
                <c:pt idx="1283" formatCode="General">
                  <c:v>3.2537189248907299</c:v>
                </c:pt>
                <c:pt idx="1284" formatCode="General">
                  <c:v>3.2577852905002902</c:v>
                </c:pt>
                <c:pt idx="1285" formatCode="General">
                  <c:v>3.26185017611729</c:v>
                </c:pt>
                <c:pt idx="1286" formatCode="General">
                  <c:v>3.2659135821018399</c:v>
                </c:pt>
                <c:pt idx="1287" formatCode="General">
                  <c:v>3.2699755088140101</c:v>
                </c:pt>
                <c:pt idx="1288" formatCode="General">
                  <c:v>3.27403595661375</c:v>
                </c:pt>
                <c:pt idx="1289" formatCode="General">
                  <c:v>3.27809492586093</c:v>
                </c:pt>
                <c:pt idx="1290" formatCode="General">
                  <c:v>3.28215241691534</c:v>
                </c:pt>
                <c:pt idx="1291" formatCode="General">
                  <c:v>3.2862084301366798</c:v>
                </c:pt>
                <c:pt idx="1292" formatCode="General">
                  <c:v>3.2902629658845499</c:v>
                </c:pt>
                <c:pt idx="1293" formatCode="General">
                  <c:v>3.2943160245184799</c:v>
                </c:pt>
                <c:pt idx="1294" formatCode="General">
                  <c:v>3.2983676063979002</c:v>
                </c:pt>
                <c:pt idx="1295" formatCode="General">
                  <c:v>3.30241771188216</c:v>
                </c:pt>
                <c:pt idx="1296" formatCode="General">
                  <c:v>3.30646634133053</c:v>
                </c:pt>
                <c:pt idx="1297" formatCode="General">
                  <c:v>3.31051349510216</c:v>
                </c:pt>
                <c:pt idx="1298" formatCode="General">
                  <c:v>3.3145591735561499</c:v>
                </c:pt>
                <c:pt idx="1299" formatCode="General">
                  <c:v>3.3186033770515002</c:v>
                </c:pt>
                <c:pt idx="1300" formatCode="General">
                  <c:v>3.32264610594711</c:v>
                </c:pt>
                <c:pt idx="1301" formatCode="General">
                  <c:v>3.3266873606018099</c:v>
                </c:pt>
                <c:pt idx="1302" formatCode="General">
                  <c:v>3.3307271413743398</c:v>
                </c:pt>
                <c:pt idx="1303" formatCode="General">
                  <c:v>3.3347654486233398</c:v>
                </c:pt>
                <c:pt idx="1304" formatCode="General">
                  <c:v>3.3388022827073698</c:v>
                </c:pt>
                <c:pt idx="1305" formatCode="General">
                  <c:v>3.3428376439849101</c:v>
                </c:pt>
                <c:pt idx="1306" formatCode="General">
                  <c:v>3.3468715328143399</c:v>
                </c:pt>
                <c:pt idx="1307" formatCode="General">
                  <c:v>3.3509039495539699</c:v>
                </c:pt>
                <c:pt idx="1308" formatCode="General">
                  <c:v>3.3549348945620001</c:v>
                </c:pt>
                <c:pt idx="1309" formatCode="General">
                  <c:v>3.3589643681965602</c:v>
                </c:pt>
                <c:pt idx="1310" formatCode="General">
                  <c:v>3.3629923708157001</c:v>
                </c:pt>
                <c:pt idx="1311" formatCode="General">
                  <c:v>3.3670189027773501</c:v>
                </c:pt>
                <c:pt idx="1312" formatCode="General">
                  <c:v>3.3710439644393801</c:v>
                </c:pt>
                <c:pt idx="1313" formatCode="General">
                  <c:v>3.3750675561595802</c:v>
                </c:pt>
                <c:pt idx="1314" formatCode="General">
                  <c:v>3.3790896782956201</c:v>
                </c:pt>
                <c:pt idx="1315" formatCode="General">
                  <c:v>3.3831103312051201</c:v>
                </c:pt>
                <c:pt idx="1316" formatCode="General">
                  <c:v>3.3871295152455798</c:v>
                </c:pt>
                <c:pt idx="1317" formatCode="General">
                  <c:v>3.3911472307744401</c:v>
                </c:pt>
                <c:pt idx="1318" formatCode="General">
                  <c:v>3.3951634781490401</c:v>
                </c:pt>
                <c:pt idx="1319" formatCode="General">
                  <c:v>3.3991782577266298</c:v>
                </c:pt>
                <c:pt idx="1320" formatCode="General">
                  <c:v>3.4031915698643802</c:v>
                </c:pt>
                <c:pt idx="1321" formatCode="General">
                  <c:v>3.40720341491937</c:v>
                </c:pt>
                <c:pt idx="1322" formatCode="General">
                  <c:v>3.41121379324859</c:v>
                </c:pt>
                <c:pt idx="1323" formatCode="General">
                  <c:v>3.4152227052089601</c:v>
                </c:pt>
                <c:pt idx="1324" formatCode="General">
                  <c:v>3.4192301511572798</c:v>
                </c:pt>
                <c:pt idx="1325" formatCode="General">
                  <c:v>3.4232361314503099</c:v>
                </c:pt>
                <c:pt idx="1326" formatCode="General">
                  <c:v>3.4272406464446701</c:v>
                </c:pt>
                <c:pt idx="1327" formatCode="General">
                  <c:v>3.4312436964969302</c:v>
                </c:pt>
                <c:pt idx="1328" formatCode="General">
                  <c:v>3.4352452819635699</c:v>
                </c:pt>
                <c:pt idx="1329" formatCode="General">
                  <c:v>3.4392454032009701</c:v>
                </c:pt>
                <c:pt idx="1330" formatCode="General">
                  <c:v>3.44324406056543</c:v>
                </c:pt>
                <c:pt idx="1331" formatCode="General">
                  <c:v>3.4472412544131599</c:v>
                </c:pt>
                <c:pt idx="1332" formatCode="General">
                  <c:v>3.4512369851002802</c:v>
                </c:pt>
                <c:pt idx="1333" formatCode="General">
                  <c:v>3.4552312529828502</c:v>
                </c:pt>
                <c:pt idx="1334" formatCode="General">
                  <c:v>3.4592240584168099</c:v>
                </c:pt>
                <c:pt idx="1335" formatCode="General">
                  <c:v>3.4632154017580201</c:v>
                </c:pt>
                <c:pt idx="1336" formatCode="General">
                  <c:v>3.46720528336227</c:v>
                </c:pt>
                <c:pt idx="1337" formatCode="General">
                  <c:v>3.47119370358525</c:v>
                </c:pt>
                <c:pt idx="1338" formatCode="General">
                  <c:v>3.4751806627825701</c:v>
                </c:pt>
                <c:pt idx="1339" formatCode="General">
                  <c:v>3.47916616130974</c:v>
                </c:pt>
                <c:pt idx="1340" formatCode="General">
                  <c:v>3.4831501995221998</c:v>
                </c:pt>
                <c:pt idx="1341" formatCode="General">
                  <c:v>3.4871327777753001</c:v>
                </c:pt>
                <c:pt idx="1342" formatCode="General">
                  <c:v>3.4911138964242898</c:v>
                </c:pt>
                <c:pt idx="1343" formatCode="General">
                  <c:v>3.4950935558243601</c:v>
                </c:pt>
                <c:pt idx="1344" formatCode="General">
                  <c:v>3.4990717563305802</c:v>
                </c:pt>
                <c:pt idx="1345" formatCode="General">
                  <c:v>3.5030484982979599</c:v>
                </c:pt>
                <c:pt idx="1346" formatCode="General">
                  <c:v>3.5070237820814198</c:v>
                </c:pt>
                <c:pt idx="1347" formatCode="General">
                  <c:v>3.5109976080357801</c:v>
                </c:pt>
                <c:pt idx="1348" formatCode="General">
                  <c:v>3.51496997651578</c:v>
                </c:pt>
                <c:pt idx="1349" formatCode="General">
                  <c:v>3.5189408878760902</c:v>
                </c:pt>
                <c:pt idx="1350" formatCode="General">
                  <c:v>3.52291034247127</c:v>
                </c:pt>
                <c:pt idx="1351" formatCode="General">
                  <c:v>3.5268783406557902</c:v>
                </c:pt>
                <c:pt idx="1352" formatCode="General">
                  <c:v>3.5308448827840699</c:v>
                </c:pt>
                <c:pt idx="1353" formatCode="General">
                  <c:v>3.5348099692104098</c:v>
                </c:pt>
                <c:pt idx="1354" formatCode="General">
                  <c:v>3.5387736002890402</c:v>
                </c:pt>
                <c:pt idx="1355" formatCode="General">
                  <c:v>3.5427357763740899</c:v>
                </c:pt>
                <c:pt idx="1356" formatCode="General">
                  <c:v>3.5466964978196098</c:v>
                </c:pt>
                <c:pt idx="1357" formatCode="General">
                  <c:v>3.55065576497958</c:v>
                </c:pt>
                <c:pt idx="1358" formatCode="General">
                  <c:v>3.5546135782078698</c:v>
                </c:pt>
                <c:pt idx="1359" formatCode="General">
                  <c:v>3.55856993785827</c:v>
                </c:pt>
                <c:pt idx="1360" formatCode="General">
                  <c:v>3.5625248442844999</c:v>
                </c:pt>
                <c:pt idx="1361" formatCode="General">
                  <c:v>3.5664782978401699</c:v>
                </c:pt>
                <c:pt idx="1362" formatCode="General">
                  <c:v>3.5704302988788199</c:v>
                </c:pt>
                <c:pt idx="1363" formatCode="General">
                  <c:v>3.5743808477539099</c:v>
                </c:pt>
                <c:pt idx="1364" formatCode="General">
                  <c:v>3.5783299448187802</c:v>
                </c:pt>
                <c:pt idx="1365" formatCode="General">
                  <c:v>3.5822775904267199</c:v>
                </c:pt>
                <c:pt idx="1366" formatCode="General">
                  <c:v>3.58622378493093</c:v>
                </c:pt>
                <c:pt idx="1367" formatCode="General">
                  <c:v>3.5901685286845</c:v>
                </c:pt>
                <c:pt idx="1368" formatCode="General">
                  <c:v>3.5941118220404702</c:v>
                </c:pt>
                <c:pt idx="1369" formatCode="General">
                  <c:v>3.5980536653517499</c:v>
                </c:pt>
                <c:pt idx="1370" formatCode="General">
                  <c:v>3.6019940589711998</c:v>
                </c:pt>
                <c:pt idx="1371" formatCode="General">
                  <c:v>3.6059330032515802</c:v>
                </c:pt>
                <c:pt idx="1372" formatCode="General">
                  <c:v>3.6098704985455701</c:v>
                </c:pt>
                <c:pt idx="1373" formatCode="General">
                  <c:v>3.6138065452057599</c:v>
                </c:pt>
                <c:pt idx="1374" formatCode="General">
                  <c:v>3.6177411435846398</c:v>
                </c:pt>
                <c:pt idx="1375" formatCode="General">
                  <c:v>3.62167429403465</c:v>
                </c:pt>
                <c:pt idx="1376" formatCode="General">
                  <c:v>3.6256059969081198</c:v>
                </c:pt>
                <c:pt idx="1377" formatCode="General">
                  <c:v>3.6295362525572799</c:v>
                </c:pt>
                <c:pt idx="1378" formatCode="General">
                  <c:v>3.6334650613343098</c:v>
                </c:pt>
                <c:pt idx="1379" formatCode="General">
                  <c:v>3.6373924235912698</c:v>
                </c:pt>
                <c:pt idx="1380" formatCode="General">
                  <c:v>3.6413183396801601</c:v>
                </c:pt>
                <c:pt idx="1381" formatCode="General">
                  <c:v>3.6452428099528902</c:v>
                </c:pt>
                <c:pt idx="1382" formatCode="General">
                  <c:v>3.6491658347612699</c:v>
                </c:pt>
                <c:pt idx="1383" formatCode="General">
                  <c:v>3.6530874144570298</c:v>
                </c:pt>
                <c:pt idx="1384" formatCode="General">
                  <c:v>3.6570075493918299</c:v>
                </c:pt>
                <c:pt idx="1385" formatCode="General">
                  <c:v>3.6609262399172202</c:v>
                </c:pt>
                <c:pt idx="1386" formatCode="General">
                  <c:v>3.6648434863846902</c:v>
                </c:pt>
                <c:pt idx="1387" formatCode="General">
                  <c:v>3.66875928914562</c:v>
                </c:pt>
                <c:pt idx="1388" formatCode="General">
                  <c:v>3.6726736485513101</c:v>
                </c:pt>
                <c:pt idx="1389" formatCode="General">
                  <c:v>3.6765865649529998</c:v>
                </c:pt>
                <c:pt idx="1390" formatCode="General">
                  <c:v>3.6804980387018</c:v>
                </c:pt>
                <c:pt idx="1391" formatCode="General">
                  <c:v>3.68440807014878</c:v>
                </c:pt>
                <c:pt idx="1392" formatCode="General">
                  <c:v>3.6883166596449</c:v>
                </c:pt>
                <c:pt idx="1393" formatCode="General">
                  <c:v>3.6922238075410299</c:v>
                </c:pt>
                <c:pt idx="1394" formatCode="General">
                  <c:v>3.69612951418797</c:v>
                </c:pt>
                <c:pt idx="1395" formatCode="General">
                  <c:v>3.7000337799364198</c:v>
                </c:pt>
                <c:pt idx="1396" formatCode="General">
                  <c:v>3.70393660513701</c:v>
                </c:pt>
                <c:pt idx="1397" formatCode="General">
                  <c:v>3.70783799014028</c:v>
                </c:pt>
                <c:pt idx="1398" formatCode="General">
                  <c:v>3.7117379352966702</c:v>
                </c:pt>
                <c:pt idx="1399" formatCode="General">
                  <c:v>3.7156364409565499</c:v>
                </c:pt>
                <c:pt idx="1400" formatCode="General">
                  <c:v>3.7195335074702101</c:v>
                </c:pt>
                <c:pt idx="1401" formatCode="General">
                  <c:v>3.7234291351878399</c:v>
                </c:pt>
                <c:pt idx="1402" formatCode="General">
                  <c:v>3.7273233244595398</c:v>
                </c:pt>
                <c:pt idx="1403" formatCode="General">
                  <c:v>3.7312160756353601</c:v>
                </c:pt>
                <c:pt idx="1404" formatCode="General">
                  <c:v>3.73510738906521</c:v>
                </c:pt>
                <c:pt idx="1405" formatCode="General">
                  <c:v>3.7389972650989698</c:v>
                </c:pt>
                <c:pt idx="1406" formatCode="General">
                  <c:v>3.7428857040864001</c:v>
                </c:pt>
                <c:pt idx="1407" formatCode="General">
                  <c:v>3.7467727063771901</c:v>
                </c:pt>
                <c:pt idx="1408" formatCode="General">
                  <c:v>3.7506582723209299</c:v>
                </c:pt>
                <c:pt idx="1409" formatCode="General">
                  <c:v>3.7545424022671399</c:v>
                </c:pt>
                <c:pt idx="1410" formatCode="General">
                  <c:v>3.7584250965652601</c:v>
                </c:pt>
                <c:pt idx="1411" formatCode="General">
                  <c:v>3.7623063555646099</c:v>
                </c:pt>
                <c:pt idx="1412" formatCode="General">
                  <c:v>3.7661861796144702</c:v>
                </c:pt>
                <c:pt idx="1413" formatCode="General">
                  <c:v>3.7700645690640102</c:v>
                </c:pt>
                <c:pt idx="1414" formatCode="General">
                  <c:v>3.77394152426232</c:v>
                </c:pt>
                <c:pt idx="1415" formatCode="General">
                  <c:v>3.7778170455584101</c:v>
                </c:pt>
                <c:pt idx="1416" formatCode="General">
                  <c:v>3.7816911333011798</c:v>
                </c:pt>
                <c:pt idx="1417" formatCode="General">
                  <c:v>3.7855637878394899</c:v>
                </c:pt>
                <c:pt idx="1418" formatCode="General">
                  <c:v>3.7894350095220699</c:v>
                </c:pt>
                <c:pt idx="1419" formatCode="General">
                  <c:v>3.7933047986976001</c:v>
                </c:pt>
                <c:pt idx="1420" formatCode="General">
                  <c:v>3.79717315571465</c:v>
                </c:pt>
                <c:pt idx="1421" formatCode="General">
                  <c:v>3.80104008092172</c:v>
                </c:pt>
                <c:pt idx="1422" formatCode="General">
                  <c:v>3.8049055746672198</c:v>
                </c:pt>
                <c:pt idx="1423" formatCode="General">
                  <c:v>3.8087696372994801</c:v>
                </c:pt>
                <c:pt idx="1424" formatCode="General">
                  <c:v>3.81263226916673</c:v>
                </c:pt>
                <c:pt idx="1425" formatCode="General">
                  <c:v>3.8164934706171398</c:v>
                </c:pt>
                <c:pt idx="1426" formatCode="General">
                  <c:v>3.8203532419987698</c:v>
                </c:pt>
                <c:pt idx="1427" formatCode="General">
                  <c:v>3.82421158365961</c:v>
                </c:pt>
                <c:pt idx="1428" formatCode="General">
                  <c:v>3.8280684959475701</c:v>
                </c:pt>
                <c:pt idx="1429" formatCode="General">
                  <c:v>3.8319239792104698</c:v>
                </c:pt>
                <c:pt idx="1430" formatCode="General">
                  <c:v>3.8357780337960201</c:v>
                </c:pt>
                <c:pt idx="1431" formatCode="General">
                  <c:v>3.8396306600518999</c:v>
                </c:pt>
                <c:pt idx="1432" formatCode="General">
                  <c:v>3.8434818583256498</c:v>
                </c:pt>
                <c:pt idx="1433" formatCode="General">
                  <c:v>3.8473316289647501</c:v>
                </c:pt>
                <c:pt idx="1434" formatCode="General">
                  <c:v>3.85117997231661</c:v>
                </c:pt>
                <c:pt idx="1435" formatCode="General">
                  <c:v>3.8550268887285299</c:v>
                </c:pt>
                <c:pt idx="1436" formatCode="General">
                  <c:v>3.8588723785477401</c:v>
                </c:pt>
                <c:pt idx="1437" formatCode="General">
                  <c:v>3.86271644212137</c:v>
                </c:pt>
                <c:pt idx="1438" formatCode="General">
                  <c:v>3.8665590797964899</c:v>
                </c:pt>
                <c:pt idx="1439" formatCode="General">
                  <c:v>3.87040029192007</c:v>
                </c:pt>
                <c:pt idx="1440" formatCode="General">
                  <c:v>3.8742400788390001</c:v>
                </c:pt>
                <c:pt idx="1441" formatCode="General">
                  <c:v>3.8780784409000701</c:v>
                </c:pt>
                <c:pt idx="1442" formatCode="General">
                  <c:v>3.8819153784500098</c:v>
                </c:pt>
                <c:pt idx="1443" formatCode="General">
                  <c:v>3.88575089183546</c:v>
                </c:pt>
                <c:pt idx="1444" formatCode="General">
                  <c:v>3.8895849814029502</c:v>
                </c:pt>
                <c:pt idx="1445" formatCode="General">
                  <c:v>3.8934176474989699</c:v>
                </c:pt>
                <c:pt idx="1446" formatCode="General">
                  <c:v>3.8972488904698799</c:v>
                </c:pt>
                <c:pt idx="1447" formatCode="General">
                  <c:v>3.901078710662</c:v>
                </c:pt>
                <c:pt idx="1448" formatCode="General">
                  <c:v>3.9049071084215199</c:v>
                </c:pt>
                <c:pt idx="1449" formatCode="General">
                  <c:v>3.9087340840945801</c:v>
                </c:pt>
                <c:pt idx="1450" formatCode="General">
                  <c:v>3.9125596380272301</c:v>
                </c:pt>
                <c:pt idx="1451" formatCode="General">
                  <c:v>3.9163837705654201</c:v>
                </c:pt>
                <c:pt idx="1452" formatCode="General">
                  <c:v>3.9202064820550402</c:v>
                </c:pt>
                <c:pt idx="1453" formatCode="General">
                  <c:v>3.92402777284186</c:v>
                </c:pt>
                <c:pt idx="1454" formatCode="General">
                  <c:v>3.9278476432716101</c:v>
                </c:pt>
                <c:pt idx="1455" formatCode="General">
                  <c:v>3.9316660936899099</c:v>
                </c:pt>
                <c:pt idx="1456" formatCode="General">
                  <c:v>3.9354831244422801</c:v>
                </c:pt>
                <c:pt idx="1457" formatCode="General">
                  <c:v>3.9392987358742002</c:v>
                </c:pt>
                <c:pt idx="1458" formatCode="General">
                  <c:v>3.94311292833103</c:v>
                </c:pt>
                <c:pt idx="1459" formatCode="General">
                  <c:v>3.9469257021580599</c:v>
                </c:pt>
                <c:pt idx="1460" formatCode="General">
                  <c:v>3.9507370577004899</c:v>
                </c:pt>
                <c:pt idx="1461" formatCode="General">
                  <c:v>3.9545469953034398</c:v>
                </c:pt>
                <c:pt idx="1462" formatCode="General">
                  <c:v>3.9583555153119501</c:v>
                </c:pt>
                <c:pt idx="1463" formatCode="General">
                  <c:v>3.9621626180709701</c:v>
                </c:pt>
                <c:pt idx="1464" formatCode="General">
                  <c:v>3.9659683039253699</c:v>
                </c:pt>
                <c:pt idx="1465" formatCode="General">
                  <c:v>3.96977257321993</c:v>
                </c:pt>
                <c:pt idx="1466" formatCode="General">
                  <c:v>3.9735754262993499</c:v>
                </c:pt>
                <c:pt idx="1467" formatCode="General">
                  <c:v>3.97737686350824</c:v>
                </c:pt>
                <c:pt idx="1468" formatCode="General">
                  <c:v>3.9811768851911502</c:v>
                </c:pt>
                <c:pt idx="1469" formatCode="General">
                  <c:v>3.9849754916925102</c:v>
                </c:pt>
                <c:pt idx="1470" formatCode="General">
                  <c:v>3.9887726833566899</c:v>
                </c:pt>
                <c:pt idx="1471" formatCode="General">
                  <c:v>3.9925684605279699</c:v>
                </c:pt>
                <c:pt idx="1472" formatCode="General">
                  <c:v>3.9963628235505499</c:v>
                </c:pt>
                <c:pt idx="1473" formatCode="General">
                  <c:v>4.0001557727685499</c:v>
                </c:pt>
                <c:pt idx="1474" formatCode="General">
                  <c:v>4.00394730852598</c:v>
                </c:pt>
                <c:pt idx="1475" formatCode="General">
                  <c:v>4.0077374311667997</c:v>
                </c:pt>
                <c:pt idx="1476" formatCode="General">
                  <c:v>4.0115261410348699</c:v>
                </c:pt>
                <c:pt idx="1477" formatCode="General">
                  <c:v>4.0153134384739699</c:v>
                </c:pt>
                <c:pt idx="1478" formatCode="General">
                  <c:v>4.0190993238277901</c:v>
                </c:pt>
                <c:pt idx="1479" formatCode="General">
                  <c:v>4.0228837974399401</c:v>
                </c:pt>
                <c:pt idx="1480" formatCode="General">
                  <c:v>4.0266668596539503</c:v>
                </c:pt>
                <c:pt idx="1481" formatCode="General">
                  <c:v>4.0304485108132599</c:v>
                </c:pt>
                <c:pt idx="1482" formatCode="General">
                  <c:v>4.0342287512612396</c:v>
                </c:pt>
                <c:pt idx="1483" formatCode="General">
                  <c:v>4.0380075813411596</c:v>
                </c:pt>
                <c:pt idx="1484" formatCode="General">
                  <c:v>4.0417850013962102</c:v>
                </c:pt>
                <c:pt idx="1485" formatCode="General">
                  <c:v>4.04556101176951</c:v>
                </c:pt>
                <c:pt idx="1486" formatCode="General">
                  <c:v>4.0493356128040698</c:v>
                </c:pt>
                <c:pt idx="1487" formatCode="General">
                  <c:v>4.0531088048428501</c:v>
                </c:pt>
                <c:pt idx="1488" formatCode="General">
                  <c:v>4.0568805882287</c:v>
                </c:pt>
                <c:pt idx="1489" formatCode="General">
                  <c:v>4.0606509633043899</c:v>
                </c:pt>
                <c:pt idx="1490" formatCode="General">
                  <c:v>4.0644199304126296</c:v>
                </c:pt>
                <c:pt idx="1491" formatCode="General">
                  <c:v>4.06818748989601</c:v>
                </c:pt>
                <c:pt idx="1492" formatCode="General">
                  <c:v>4.0719536420970703</c:v>
                </c:pt>
                <c:pt idx="1493" formatCode="General">
                  <c:v>4.0757183873582399</c:v>
                </c:pt>
                <c:pt idx="1494" formatCode="General">
                  <c:v>4.0794817260218901</c:v>
                </c:pt>
                <c:pt idx="1495" formatCode="General">
                  <c:v>4.0832436584302902</c:v>
                </c:pt>
                <c:pt idx="1496" formatCode="General">
                  <c:v>4.0870041849256298</c:v>
                </c:pt>
                <c:pt idx="1497" formatCode="General">
                  <c:v>4.0907633058500297</c:v>
                </c:pt>
                <c:pt idx="1498" formatCode="General">
                  <c:v>4.0945210215454999</c:v>
                </c:pt>
                <c:pt idx="1499" formatCode="General">
                  <c:v>4.0982773323539901</c:v>
                </c:pt>
                <c:pt idx="1500" formatCode="General">
                  <c:v>4.10203223861736</c:v>
                </c:pt>
                <c:pt idx="1501" formatCode="General">
                  <c:v>4.1057857406773897</c:v>
                </c:pt>
                <c:pt idx="1502" formatCode="General">
                  <c:v>4.1095378388757702</c:v>
                </c:pt>
                <c:pt idx="1503" formatCode="General">
                  <c:v>4.1132885335541101</c:v>
                </c:pt>
                <c:pt idx="1504" formatCode="General">
                  <c:v>4.1170378250539299</c:v>
                </c:pt>
                <c:pt idx="1505" formatCode="General">
                  <c:v>4.1207857137166801</c:v>
                </c:pt>
                <c:pt idx="1506" formatCode="General">
                  <c:v>4.1245321998837197</c:v>
                </c:pt>
                <c:pt idx="1507" formatCode="General">
                  <c:v>4.1282772838963302</c:v>
                </c:pt>
                <c:pt idx="1508" formatCode="General">
                  <c:v>4.1320209660957001</c:v>
                </c:pt>
                <c:pt idx="1509" formatCode="General">
                  <c:v>4.1357632468229504</c:v>
                </c:pt>
                <c:pt idx="1510" formatCode="General">
                  <c:v>4.1395041264190997</c:v>
                </c:pt>
                <c:pt idx="1511" formatCode="General">
                  <c:v>4.1432436052250896</c:v>
                </c:pt>
                <c:pt idx="1512" formatCode="General">
                  <c:v>4.1469816835817896</c:v>
                </c:pt>
                <c:pt idx="1513" formatCode="General">
                  <c:v>4.1507183618299903</c:v>
                </c:pt>
                <c:pt idx="1514" formatCode="General">
                  <c:v>4.1544536403103596</c:v>
                </c:pt>
                <c:pt idx="1515" formatCode="General">
                  <c:v>4.1581875193635396</c:v>
                </c:pt>
                <c:pt idx="1516" formatCode="General">
                  <c:v>4.16191999933005</c:v>
                </c:pt>
                <c:pt idx="1517" formatCode="General">
                  <c:v>4.1656510805503402</c:v>
                </c:pt>
                <c:pt idx="1518" formatCode="General">
                  <c:v>4.1693807633647699</c:v>
                </c:pt>
                <c:pt idx="1519" formatCode="General">
                  <c:v>4.1731090481136297</c:v>
                </c:pt>
                <c:pt idx="1520" formatCode="General">
                  <c:v>4.1768359351371096</c:v>
                </c:pt>
                <c:pt idx="1521" formatCode="General">
                  <c:v>4.1805614247753304</c:v>
                </c:pt>
                <c:pt idx="1522" formatCode="General">
                  <c:v>4.1842855173683304</c:v>
                </c:pt>
                <c:pt idx="1523" formatCode="General">
                  <c:v>4.1880082132560599</c:v>
                </c:pt>
                <c:pt idx="1524" formatCode="General">
                  <c:v>4.1917295127783802</c:v>
                </c:pt>
                <c:pt idx="1525" formatCode="General">
                  <c:v>4.1954494162750802</c:v>
                </c:pt>
                <c:pt idx="1526" formatCode="General">
                  <c:v>4.1991679240858701</c:v>
                </c:pt>
                <c:pt idx="1527" formatCode="General">
                  <c:v>4.2028850365503603</c:v>
                </c:pt>
                <c:pt idx="1528" formatCode="General">
                  <c:v>4.2066007540081003</c:v>
                </c:pt>
                <c:pt idx="1529" formatCode="General">
                  <c:v>4.2103150767985298</c:v>
                </c:pt>
                <c:pt idx="1530" formatCode="General">
                  <c:v>4.2140280052610297</c:v>
                </c:pt>
                <c:pt idx="1531" formatCode="General">
                  <c:v>4.2177395397349002</c:v>
                </c:pt>
                <c:pt idx="1532" formatCode="General">
                  <c:v>4.2214496805593296</c:v>
                </c:pt>
                <c:pt idx="1533" formatCode="General">
                  <c:v>4.22515842807345</c:v>
                </c:pt>
                <c:pt idx="1534" formatCode="General">
                  <c:v>4.2288657826163103</c:v>
                </c:pt>
                <c:pt idx="1535" formatCode="General">
                  <c:v>4.2325717445268696</c:v>
                </c:pt>
                <c:pt idx="1536" formatCode="General">
                  <c:v>4.2362763141439901</c:v>
                </c:pt>
                <c:pt idx="1537" formatCode="General">
                  <c:v>4.2399794918064897</c:v>
                </c:pt>
                <c:pt idx="1538" formatCode="General">
                  <c:v>4.2436812778530602</c:v>
                </c:pt>
                <c:pt idx="1539" formatCode="General">
                  <c:v>4.2473816726223399</c:v>
                </c:pt>
                <c:pt idx="1540" formatCode="General">
                  <c:v>4.2510806764528803</c:v>
                </c:pt>
                <c:pt idx="1541" formatCode="General">
                  <c:v>4.2547782896831396</c:v>
                </c:pt>
                <c:pt idx="1542" formatCode="General">
                  <c:v>4.2584745126515102</c:v>
                </c:pt>
                <c:pt idx="1543" formatCode="General">
                  <c:v>4.2621693456962904</c:v>
                </c:pt>
                <c:pt idx="1544" formatCode="General">
                  <c:v>4.2658627891556904</c:v>
                </c:pt>
                <c:pt idx="1545" formatCode="General">
                  <c:v>4.2695548433678496</c:v>
                </c:pt>
                <c:pt idx="1546" formatCode="General">
                  <c:v>4.2732455086708203</c:v>
                </c:pt>
                <c:pt idx="1547" formatCode="General">
                  <c:v>4.2769347854025801</c:v>
                </c:pt>
                <c:pt idx="1548" formatCode="General">
                  <c:v>4.2806226739010098</c:v>
                </c:pt>
                <c:pt idx="1549" formatCode="General">
                  <c:v>4.2843091745039299</c:v>
                </c:pt>
                <c:pt idx="1550" formatCode="General">
                  <c:v>4.2879942875490498</c:v>
                </c:pt>
                <c:pt idx="1551" formatCode="General">
                  <c:v>4.2916780133740202</c:v>
                </c:pt>
                <c:pt idx="1552" formatCode="General">
                  <c:v>4.2953603523163997</c:v>
                </c:pt>
                <c:pt idx="1553" formatCode="General">
                  <c:v>4.2990413047136702</c:v>
                </c:pt>
                <c:pt idx="1554" formatCode="General">
                  <c:v>4.3027208709032196</c:v>
                </c:pt>
                <c:pt idx="1555" formatCode="General">
                  <c:v>4.3063990512223702</c:v>
                </c:pt>
                <c:pt idx="1556" formatCode="General">
                  <c:v>4.3100758460083499</c:v>
                </c:pt>
                <c:pt idx="1557" formatCode="General">
                  <c:v>4.3137512555982997</c:v>
                </c:pt>
                <c:pt idx="1558" formatCode="General">
                  <c:v>4.3174252803293101</c:v>
                </c:pt>
                <c:pt idx="1559" formatCode="General">
                  <c:v>4.3210979205383504</c:v>
                </c:pt>
                <c:pt idx="1560" formatCode="General">
                  <c:v>4.3247691765623202</c:v>
                </c:pt>
                <c:pt idx="1561" formatCode="General">
                  <c:v>4.3284390487380602</c:v>
                </c:pt>
                <c:pt idx="1562" formatCode="General">
                  <c:v>4.3321075374022904</c:v>
                </c:pt>
                <c:pt idx="1563" formatCode="General">
                  <c:v>4.3357746428916801</c:v>
                </c:pt>
                <c:pt idx="1564" formatCode="General">
                  <c:v>4.33944036554281</c:v>
                </c:pt>
                <c:pt idx="1565" formatCode="General">
                  <c:v>4.3431047056921601</c:v>
                </c:pt>
                <c:pt idx="1566" formatCode="General">
                  <c:v>4.3467676636761503</c:v>
                </c:pt>
                <c:pt idx="1567" formatCode="General">
                  <c:v>4.3504292398311097</c:v>
                </c:pt>
                <c:pt idx="1568" formatCode="General">
                  <c:v>4.3540894344932903</c:v>
                </c:pt>
                <c:pt idx="1569" formatCode="General">
                  <c:v>4.3577482479988499</c:v>
                </c:pt>
                <c:pt idx="1570" formatCode="General">
                  <c:v>4.3614056806838803</c:v>
                </c:pt>
                <c:pt idx="1571" formatCode="General">
                  <c:v>4.3650617328843904</c:v>
                </c:pt>
                <c:pt idx="1572" formatCode="General">
                  <c:v>4.3687164049362899</c:v>
                </c:pt>
                <c:pt idx="1573" formatCode="General">
                  <c:v>4.3723696971754196</c:v>
                </c:pt>
                <c:pt idx="1574" formatCode="General">
                  <c:v>4.37602160993755</c:v>
                </c:pt>
                <c:pt idx="1575" formatCode="General">
                  <c:v>4.3796721435583503</c:v>
                </c:pt>
                <c:pt idx="1576" formatCode="General">
                  <c:v>4.3833212983734002</c:v>
                </c:pt>
                <c:pt idx="1577" formatCode="General">
                  <c:v>4.3869690747182402</c:v>
                </c:pt>
                <c:pt idx="1578" formatCode="General">
                  <c:v>4.39061547292828</c:v>
                </c:pt>
                <c:pt idx="1579" formatCode="General">
                  <c:v>4.39426049333888</c:v>
                </c:pt>
                <c:pt idx="1580" formatCode="General">
                  <c:v>4.3979041362853</c:v>
                </c:pt>
                <c:pt idx="1581" formatCode="General">
                  <c:v>4.4015464021027304</c:v>
                </c:pt>
                <c:pt idx="1582" formatCode="General">
                  <c:v>4.4051872911262802</c:v>
                </c:pt>
                <c:pt idx="1583" formatCode="General">
                  <c:v>4.4088268036909701</c:v>
                </c:pt>
                <c:pt idx="1584" formatCode="General">
                  <c:v>4.4124649401317404</c:v>
                </c:pt>
                <c:pt idx="1585" formatCode="General">
                  <c:v>4.4161017007834502</c:v>
                </c:pt>
                <c:pt idx="1586" formatCode="General">
                  <c:v>4.4197370859808798</c:v>
                </c:pt>
                <c:pt idx="1587" formatCode="General">
                  <c:v>4.4233710960587302</c:v>
                </c:pt>
                <c:pt idx="1588" formatCode="General">
                  <c:v>4.4270037313516104</c:v>
                </c:pt>
                <c:pt idx="1589" formatCode="General">
                  <c:v>4.4306349921940598</c:v>
                </c:pt>
                <c:pt idx="1590" formatCode="General">
                  <c:v>4.4342648789205299</c:v>
                </c:pt>
                <c:pt idx="1591" formatCode="General">
                  <c:v>4.4378933918653898</c:v>
                </c:pt>
                <c:pt idx="1592" formatCode="General">
                  <c:v>4.44152053136294</c:v>
                </c:pt>
                <c:pt idx="1593" formatCode="General">
                  <c:v>4.4451462977473701</c:v>
                </c:pt>
                <c:pt idx="1594" formatCode="General">
                  <c:v>4.4487706913528298</c:v>
                </c:pt>
                <c:pt idx="1595" formatCode="General">
                  <c:v>4.4523937125133504</c:v>
                </c:pt>
                <c:pt idx="1596" formatCode="General">
                  <c:v>4.4560153615629101</c:v>
                </c:pt>
                <c:pt idx="1597" formatCode="General">
                  <c:v>4.4596356388353797</c:v>
                </c:pt>
                <c:pt idx="1598" formatCode="General">
                  <c:v>4.4632545446645597</c:v>
                </c:pt>
                <c:pt idx="1599" formatCode="General">
                  <c:v>4.4668720793841903</c:v>
                </c:pt>
                <c:pt idx="1600" formatCode="General">
                  <c:v>4.4704882433278899</c:v>
                </c:pt>
                <c:pt idx="1601" formatCode="General">
                  <c:v>4.4741030368292298</c:v>
                </c:pt>
                <c:pt idx="1602" formatCode="General">
                  <c:v>4.4777164602216901</c:v>
                </c:pt>
                <c:pt idx="1603" formatCode="General">
                  <c:v>4.48132851383866</c:v>
                </c:pt>
                <c:pt idx="1604" formatCode="General">
                  <c:v>4.4849391980134499</c:v>
                </c:pt>
                <c:pt idx="1605" formatCode="General">
                  <c:v>4.4885485130793104</c:v>
                </c:pt>
                <c:pt idx="1606" formatCode="General">
                  <c:v>4.4921564593693901</c:v>
                </c:pt>
                <c:pt idx="1607" formatCode="General">
                  <c:v>4.4957630372167499</c:v>
                </c:pt>
                <c:pt idx="1608" formatCode="General">
                  <c:v>4.4993682469543899</c:v>
                </c:pt>
                <c:pt idx="1609" formatCode="General">
                  <c:v>4.5029720889152198</c:v>
                </c:pt>
                <c:pt idx="1610" formatCode="General">
                  <c:v>4.5065745634320598</c:v>
                </c:pt>
                <c:pt idx="1611" formatCode="General">
                  <c:v>4.5101756708376799</c:v>
                </c:pt>
                <c:pt idx="1612" formatCode="General">
                  <c:v>4.5137754114647297</c:v>
                </c:pt>
                <c:pt idx="1613" formatCode="General">
                  <c:v>4.5173737856457903</c:v>
                </c:pt>
                <c:pt idx="1614" formatCode="General">
                  <c:v>4.5209707937133796</c:v>
                </c:pt>
                <c:pt idx="1615" formatCode="General">
                  <c:v>4.5245664359999296</c:v>
                </c:pt>
                <c:pt idx="1616" formatCode="General">
                  <c:v>4.5281607128377601</c:v>
                </c:pt>
                <c:pt idx="1617" formatCode="General">
                  <c:v>4.5317536245591503</c:v>
                </c:pt>
                <c:pt idx="1618" formatCode="General">
                  <c:v>4.53534517149627</c:v>
                </c:pt>
                <c:pt idx="1619" formatCode="General">
                  <c:v>4.5389353539812403</c:v>
                </c:pt>
                <c:pt idx="1620" formatCode="General">
                  <c:v>4.5425241723460603</c:v>
                </c:pt>
                <c:pt idx="1621" formatCode="General">
                  <c:v>4.5461116269226798</c:v>
                </c:pt>
                <c:pt idx="1622" formatCode="General">
                  <c:v>4.5496977180429603</c:v>
                </c:pt>
                <c:pt idx="1623" formatCode="General">
                  <c:v>4.5532824460386703</c:v>
                </c:pt>
                <c:pt idx="1624" formatCode="General">
                  <c:v>4.5568658112415097</c:v>
                </c:pt>
                <c:pt idx="1625" formatCode="General">
                  <c:v>4.5604478139831004</c:v>
                </c:pt>
                <c:pt idx="1626" formatCode="General">
                  <c:v>4.5640284545949701</c:v>
                </c:pt>
                <c:pt idx="1627" formatCode="General">
                  <c:v>4.5676077334085896</c:v>
                </c:pt>
                <c:pt idx="1628" formatCode="General">
                  <c:v>4.5711856507553099</c:v>
                </c:pt>
                <c:pt idx="1629" formatCode="General">
                  <c:v>4.5747622069664402</c:v>
                </c:pt>
                <c:pt idx="1630" formatCode="General">
                  <c:v>4.5783374023731902</c:v>
                </c:pt>
                <c:pt idx="1631" formatCode="General">
                  <c:v>4.5819112373066897</c:v>
                </c:pt>
                <c:pt idx="1632" formatCode="General">
                  <c:v>4.5854837120980001</c:v>
                </c:pt>
                <c:pt idx="1633" formatCode="General">
                  <c:v>4.5890548270780798</c:v>
                </c:pt>
                <c:pt idx="1634" formatCode="General">
                  <c:v>4.5926245825778196</c:v>
                </c:pt>
                <c:pt idx="1635" formatCode="General">
                  <c:v>4.59619297892805</c:v>
                </c:pt>
                <c:pt idx="1636" formatCode="General">
                  <c:v>4.5997600164594798</c:v>
                </c:pt>
                <c:pt idx="1637" formatCode="General">
                  <c:v>4.6033256955027602</c:v>
                </c:pt>
                <c:pt idx="1638" formatCode="General">
                  <c:v>4.6068900163884701</c:v>
                </c:pt>
                <c:pt idx="1639" formatCode="General">
                  <c:v>4.6104529794470901</c:v>
                </c:pt>
                <c:pt idx="1640" formatCode="General">
                  <c:v>4.6140145850090297</c:v>
                </c:pt>
                <c:pt idx="1641" formatCode="General">
                  <c:v>4.6175748334046203</c:v>
                </c:pt>
                <c:pt idx="1642" formatCode="General">
                  <c:v>4.6211337249641096</c:v>
                </c:pt>
                <c:pt idx="1643" formatCode="General">
                  <c:v>4.6246912600176602</c:v>
                </c:pt>
                <c:pt idx="1644" formatCode="General">
                  <c:v>4.6282474388953601</c:v>
                </c:pt>
                <c:pt idx="1645" formatCode="General">
                  <c:v>4.6318022619272101</c:v>
                </c:pt>
                <c:pt idx="1646" formatCode="General">
                  <c:v>4.63535572944315</c:v>
                </c:pt>
                <c:pt idx="1647" formatCode="General">
                  <c:v>4.6389078417730101</c:v>
                </c:pt>
                <c:pt idx="1648" formatCode="General">
                  <c:v>4.6424585992465701</c:v>
                </c:pt>
                <c:pt idx="1649" formatCode="General">
                  <c:v>4.6460080021934997</c:v>
                </c:pt>
                <c:pt idx="1650" formatCode="General">
                  <c:v>4.64955605094341</c:v>
                </c:pt>
                <c:pt idx="1651" formatCode="General">
                  <c:v>4.6531027458258301</c:v>
                </c:pt>
                <c:pt idx="1652" formatCode="General">
                  <c:v>4.6566480871702103</c:v>
                </c:pt>
                <c:pt idx="1653" formatCode="General">
                  <c:v>4.6601920753058899</c:v>
                </c:pt>
                <c:pt idx="1654" formatCode="General">
                  <c:v>4.6637347105621796</c:v>
                </c:pt>
                <c:pt idx="1655" formatCode="General">
                  <c:v>4.6672759932682801</c:v>
                </c:pt>
                <c:pt idx="1656" formatCode="General">
                  <c:v>4.6708159237532998</c:v>
                </c:pt>
                <c:pt idx="1657" formatCode="General">
                  <c:v>4.67435450234629</c:v>
                </c:pt>
                <c:pt idx="1658" formatCode="General">
                  <c:v>4.6778917293762197</c:v>
                </c:pt>
                <c:pt idx="1659" formatCode="General">
                  <c:v>4.6814276051719697</c:v>
                </c:pt>
                <c:pt idx="1660" formatCode="General">
                  <c:v>4.6849621300623401</c:v>
                </c:pt>
                <c:pt idx="1661" formatCode="General">
                  <c:v>4.68849530437606</c:v>
                </c:pt>
                <c:pt idx="1662" formatCode="General">
                  <c:v>4.6920271284417598</c:v>
                </c:pt>
                <c:pt idx="1663" formatCode="General">
                  <c:v>4.6955576025880301</c:v>
                </c:pt>
                <c:pt idx="1664" formatCode="General">
                  <c:v>4.6990867271433299</c:v>
                </c:pt>
                <c:pt idx="1665" formatCode="General">
                  <c:v>4.7026145024360702</c:v>
                </c:pt>
                <c:pt idx="1666" formatCode="General">
                  <c:v>4.7061409287945803</c:v>
                </c:pt>
                <c:pt idx="1667" formatCode="General">
                  <c:v>4.7096660065471001</c:v>
                </c:pt>
                <c:pt idx="1668" formatCode="General">
                  <c:v>4.7131897360217998</c:v>
                </c:pt>
                <c:pt idx="1669" formatCode="General">
                  <c:v>4.7167121175467503</c:v>
                </c:pt>
                <c:pt idx="1670" formatCode="General">
                  <c:v>4.7202331514499702</c:v>
                </c:pt>
                <c:pt idx="1671" formatCode="General">
                  <c:v>4.7237528380593696</c:v>
                </c:pt>
                <c:pt idx="1672" formatCode="General">
                  <c:v>4.7272711777028098</c:v>
                </c:pt>
                <c:pt idx="1673" formatCode="General">
                  <c:v>4.7307881707080499</c:v>
                </c:pt>
                <c:pt idx="1674" formatCode="General">
                  <c:v>4.7343038174027603</c:v>
                </c:pt>
                <c:pt idx="1675" formatCode="General">
                  <c:v>4.7378181181145704</c:v>
                </c:pt>
                <c:pt idx="1676" formatCode="General">
                  <c:v>4.7413310731709899</c:v>
                </c:pt>
                <c:pt idx="1677" formatCode="General">
                  <c:v>4.7448426828994803</c:v>
                </c:pt>
                <c:pt idx="1678" formatCode="General">
                  <c:v>4.7483529476273896</c:v>
                </c:pt>
                <c:pt idx="1679" formatCode="General">
                  <c:v>4.7518618676820097</c:v>
                </c:pt>
                <c:pt idx="1680" formatCode="General">
                  <c:v>4.7553694433905598</c:v>
                </c:pt>
                <c:pt idx="1681" formatCode="General">
                  <c:v>4.7588756750801604</c:v>
                </c:pt>
                <c:pt idx="1682" formatCode="General">
                  <c:v>4.7623805630778504</c:v>
                </c:pt>
                <c:pt idx="1683" formatCode="General">
                  <c:v>4.76588410771061</c:v>
                </c:pt>
                <c:pt idx="1684" formatCode="General">
                  <c:v>4.7693863093053297</c:v>
                </c:pt>
                <c:pt idx="1685" formatCode="General">
                  <c:v>4.7728871681887997</c:v>
                </c:pt>
                <c:pt idx="1686" formatCode="General">
                  <c:v>4.7763866846877798</c:v>
                </c:pt>
                <c:pt idx="1687" formatCode="General">
                  <c:v>4.7798848591288898</c:v>
                </c:pt>
                <c:pt idx="1688" formatCode="General">
                  <c:v>4.78338169183872</c:v>
                </c:pt>
                <c:pt idx="1689" formatCode="General">
                  <c:v>4.7868771831437602</c:v>
                </c:pt>
                <c:pt idx="1690" formatCode="General">
                  <c:v>4.7903713333704196</c:v>
                </c:pt>
                <c:pt idx="1691" formatCode="General">
                  <c:v>4.7938641428450204</c:v>
                </c:pt>
                <c:pt idx="1692" formatCode="General">
                  <c:v>4.7973556118938303</c:v>
                </c:pt>
                <c:pt idx="1693" formatCode="General">
                  <c:v>4.8008457408430196</c:v>
                </c:pt>
                <c:pt idx="1694" formatCode="General">
                  <c:v>4.8043345300186697</c:v>
                </c:pt>
                <c:pt idx="1695" formatCode="General">
                  <c:v>4.8078219797468202</c:v>
                </c:pt>
                <c:pt idx="1696" formatCode="General">
                  <c:v>4.8113080903533803</c:v>
                </c:pt>
                <c:pt idx="1697" formatCode="General">
                  <c:v>4.8147928621642304</c:v>
                </c:pt>
                <c:pt idx="1698" formatCode="General">
                  <c:v>4.8182762955051297</c:v>
                </c:pt>
                <c:pt idx="1699" formatCode="General">
                  <c:v>4.8217583907017803</c:v>
                </c:pt>
                <c:pt idx="1700" formatCode="General">
                  <c:v>4.8252391480798096</c:v>
                </c:pt>
                <c:pt idx="1701" formatCode="General">
                  <c:v>4.8287185679647404</c:v>
                </c:pt>
                <c:pt idx="1702" formatCode="General">
                  <c:v>4.8321966506820502</c:v>
                </c:pt>
                <c:pt idx="1703" formatCode="General">
                  <c:v>4.8356733965571097</c:v>
                </c:pt>
                <c:pt idx="1704" formatCode="General">
                  <c:v>4.8391488059152197</c:v>
                </c:pt>
                <c:pt idx="1705" formatCode="General">
                  <c:v>4.8426228790816097</c:v>
                </c:pt>
                <c:pt idx="1706" formatCode="General">
                  <c:v>4.84609561638141</c:v>
                </c:pt>
                <c:pt idx="1707" formatCode="General">
                  <c:v>4.8495670181396999</c:v>
                </c:pt>
                <c:pt idx="1708" formatCode="General">
                  <c:v>4.8530370846814597</c:v>
                </c:pt>
                <c:pt idx="1709" formatCode="General">
                  <c:v>4.8565058163315902</c:v>
                </c:pt>
                <c:pt idx="1710" formatCode="General">
                  <c:v>4.8599732134149303</c:v>
                </c:pt>
                <c:pt idx="1711" formatCode="General">
                  <c:v>4.8634392762562104</c:v>
                </c:pt>
                <c:pt idx="1712" formatCode="General">
                  <c:v>4.8669040051801202</c:v>
                </c:pt>
                <c:pt idx="1713" formatCode="General">
                  <c:v>4.8703674005112303</c:v>
                </c:pt>
                <c:pt idx="1714" formatCode="General">
                  <c:v>4.8738294625740597</c:v>
                </c:pt>
                <c:pt idx="1715" formatCode="General">
                  <c:v>4.8772901916930396</c:v>
                </c:pt>
                <c:pt idx="1716" formatCode="General">
                  <c:v>4.88074958819253</c:v>
                </c:pt>
                <c:pt idx="1717" formatCode="General">
                  <c:v>4.8842076523967899</c:v>
                </c:pt>
                <c:pt idx="1718" formatCode="General">
                  <c:v>4.8876643846300301</c:v>
                </c:pt>
                <c:pt idx="1719" formatCode="General">
                  <c:v>4.8911197852163601</c:v>
                </c:pt>
                <c:pt idx="1720" formatCode="General">
                  <c:v>4.8945738544798196</c:v>
                </c:pt>
                <c:pt idx="1721" formatCode="General">
                  <c:v>4.89802659274436</c:v>
                </c:pt>
                <c:pt idx="1722" formatCode="General">
                  <c:v>4.9014780003338698</c:v>
                </c:pt>
                <c:pt idx="1723" formatCode="General">
                  <c:v>4.9049280775721504</c:v>
                </c:pt>
                <c:pt idx="1724" formatCode="General">
                  <c:v>4.90837682478291</c:v>
                </c:pt>
                <c:pt idx="1725" formatCode="General">
                  <c:v>4.9118242422898097</c:v>
                </c:pt>
                <c:pt idx="1726" formatCode="General">
                  <c:v>4.9152703304163996</c:v>
                </c:pt>
                <c:pt idx="1727" formatCode="General">
                  <c:v>4.91871508948618</c:v>
                </c:pt>
                <c:pt idx="1728" formatCode="General">
                  <c:v>4.9221585198225499</c:v>
                </c:pt>
                <c:pt idx="1729" formatCode="General">
                  <c:v>4.9256006217488304</c:v>
                </c:pt>
                <c:pt idx="1730" formatCode="General">
                  <c:v>4.9290413955882899</c:v>
                </c:pt>
                <c:pt idx="1731" formatCode="General">
                  <c:v>4.9324808416640797</c:v>
                </c:pt>
                <c:pt idx="1732" formatCode="General">
                  <c:v>4.9359189602993103</c:v>
                </c:pt>
                <c:pt idx="1733" formatCode="General">
                  <c:v>4.9393557518169802</c:v>
                </c:pt>
                <c:pt idx="1734" formatCode="General">
                  <c:v>4.9427912165400301</c:v>
                </c:pt>
                <c:pt idx="1735" formatCode="General">
                  <c:v>4.94622535479132</c:v>
                </c:pt>
                <c:pt idx="1736" formatCode="General">
                  <c:v>4.9496581668936299</c:v>
                </c:pt>
                <c:pt idx="1737" formatCode="General">
                  <c:v>4.9530896531696502</c:v>
                </c:pt>
                <c:pt idx="1738" formatCode="General">
                  <c:v>4.9565198139420099</c:v>
                </c:pt>
                <c:pt idx="1739" formatCode="General">
                  <c:v>4.9599486495332501</c:v>
                </c:pt>
                <c:pt idx="1740" formatCode="General">
                  <c:v>4.9633761602658302</c:v>
                </c:pt>
                <c:pt idx="1741" formatCode="General">
                  <c:v>4.96680234646215</c:v>
                </c:pt>
                <c:pt idx="1742" formatCode="General">
                  <c:v>4.9702272084444896</c:v>
                </c:pt>
                <c:pt idx="1743" formatCode="General">
                  <c:v>4.9736507465351103</c:v>
                </c:pt>
                <c:pt idx="1744" formatCode="General">
                  <c:v>4.9770729610561304</c:v>
                </c:pt>
                <c:pt idx="1745" formatCode="General">
                  <c:v>4.9804938523296496</c:v>
                </c:pt>
                <c:pt idx="1746" formatCode="General">
                  <c:v>4.9839134206776503</c:v>
                </c:pt>
                <c:pt idx="1747" formatCode="General">
                  <c:v>4.9873316664220404</c:v>
                </c:pt>
                <c:pt idx="1748" formatCode="General">
                  <c:v>4.9907485898846602</c:v>
                </c:pt>
                <c:pt idx="1749" formatCode="General">
                  <c:v>4.9941641913872798</c:v>
                </c:pt>
                <c:pt idx="1750" formatCode="General">
                  <c:v>4.9975784712515701</c:v>
                </c:pt>
                <c:pt idx="1751" formatCode="General">
                  <c:v>5.0009914297991296</c:v>
                </c:pt>
                <c:pt idx="1752" formatCode="General">
                  <c:v>5.0044030673514897</c:v>
                </c:pt>
                <c:pt idx="1753" formatCode="General">
                  <c:v>5.00781338423009</c:v>
                </c:pt>
                <c:pt idx="1754" formatCode="General">
                  <c:v>5.0112223807563101</c:v>
                </c:pt>
                <c:pt idx="1755" formatCode="General">
                  <c:v>5.01463005725142</c:v>
                </c:pt>
                <c:pt idx="1756" formatCode="General">
                  <c:v>5.01803641403664</c:v>
                </c:pt>
                <c:pt idx="1757" formatCode="General">
                  <c:v>5.0214414514331098</c:v>
                </c:pt>
                <c:pt idx="1758" formatCode="General">
                  <c:v>5.0248451697618703</c:v>
                </c:pt>
                <c:pt idx="1759" formatCode="General">
                  <c:v>5.0282475693439102</c:v>
                </c:pt>
                <c:pt idx="1760" formatCode="General">
                  <c:v>5.0316486505001201</c:v>
                </c:pt>
                <c:pt idx="1761" formatCode="General">
                  <c:v>5.03504841355132</c:v>
                </c:pt>
                <c:pt idx="1762" formatCode="General">
                  <c:v>5.0384468588182596</c:v>
                </c:pt>
                <c:pt idx="1763" formatCode="General">
                  <c:v>5.0418439866215996</c:v>
                </c:pt>
                <c:pt idx="1764" formatCode="General">
                  <c:v>5.0452397972819201</c:v>
                </c:pt>
                <c:pt idx="1765" formatCode="General">
                  <c:v>5.0486342911197397</c:v>
                </c:pt>
                <c:pt idx="1766" formatCode="General">
                  <c:v>5.0520274684554796</c:v>
                </c:pt>
                <c:pt idx="1767" formatCode="General">
                  <c:v>5.0554193296094896</c:v>
                </c:pt>
                <c:pt idx="1768" formatCode="General">
                  <c:v>5.0588098749020602</c:v>
                </c:pt>
                <c:pt idx="1769" formatCode="General">
                  <c:v>5.0621991046533701</c:v>
                </c:pt>
                <c:pt idx="1770" formatCode="General">
                  <c:v>5.0655870191835399</c:v>
                </c:pt>
                <c:pt idx="1771" formatCode="General">
                  <c:v>5.0689736188126204</c:v>
                </c:pt>
                <c:pt idx="1772" formatCode="General">
                  <c:v>5.0723589038605699</c:v>
                </c:pt>
                <c:pt idx="1773" formatCode="General">
                  <c:v>5.0757428746472701</c:v>
                </c:pt>
                <c:pt idx="1774" formatCode="General">
                  <c:v>5.0791255314925303</c:v>
                </c:pt>
                <c:pt idx="1775" formatCode="General">
                  <c:v>5.0825068747160804</c:v>
                </c:pt>
                <c:pt idx="1776" formatCode="General">
                  <c:v>5.0858869046375696</c:v>
                </c:pt>
                <c:pt idx="1777" formatCode="General">
                  <c:v>5.0892656215765699</c:v>
                </c:pt>
                <c:pt idx="1778" formatCode="General">
                  <c:v>5.0926430258525803</c:v>
                </c:pt>
                <c:pt idx="1779" formatCode="General">
                  <c:v>5.0960191177850103</c:v>
                </c:pt>
                <c:pt idx="1780" formatCode="General">
                  <c:v>5.0993938976932203</c:v>
                </c:pt>
                <c:pt idx="1781" formatCode="General">
                  <c:v>5.1027673658964501</c:v>
                </c:pt>
                <c:pt idx="1782" formatCode="General">
                  <c:v>5.1061395227139004</c:v>
                </c:pt>
                <c:pt idx="1783" formatCode="General">
                  <c:v>5.1095103684646697</c:v>
                </c:pt>
                <c:pt idx="1784" formatCode="General">
                  <c:v>5.1128799034677899</c:v>
                </c:pt>
                <c:pt idx="1785" formatCode="General">
                  <c:v>5.1162481280422103</c:v>
                </c:pt>
                <c:pt idx="1786" formatCode="General">
                  <c:v>5.1196150425068101</c:v>
                </c:pt>
                <c:pt idx="1787" formatCode="General">
                  <c:v>5.1229806471803903</c:v>
                </c:pt>
                <c:pt idx="1788" formatCode="General">
                  <c:v>5.1263449423816496</c:v>
                </c:pt>
                <c:pt idx="1789" formatCode="General">
                  <c:v>5.1297079284292604</c:v>
                </c:pt>
                <c:pt idx="1790" formatCode="General">
                  <c:v>5.1330696056417597</c:v>
                </c:pt>
                <c:pt idx="1791" formatCode="General">
                  <c:v>5.1364299743376503</c:v>
                </c:pt>
                <c:pt idx="1792" formatCode="General">
                  <c:v>5.1397890348353297</c:v>
                </c:pt>
                <c:pt idx="1793" formatCode="General">
                  <c:v>5.14314678745313</c:v>
                </c:pt>
                <c:pt idx="1794" formatCode="General">
                  <c:v>5.1465032325093203</c:v>
                </c:pt>
                <c:pt idx="1795" formatCode="General">
                  <c:v>5.1498583703220602</c:v>
                </c:pt>
                <c:pt idx="1796" formatCode="General">
                  <c:v>5.1532122012094597</c:v>
                </c:pt>
                <c:pt idx="1797" formatCode="General">
                  <c:v>5.1565647254895399</c:v>
                </c:pt>
                <c:pt idx="1798" formatCode="General">
                  <c:v>5.1599159434802404</c:v>
                </c:pt>
                <c:pt idx="1799" formatCode="General">
                  <c:v>5.1632658554994197</c:v>
                </c:pt>
                <c:pt idx="1800" formatCode="General">
                  <c:v>5.1666144618648904</c:v>
                </c:pt>
                <c:pt idx="1801" formatCode="General">
                  <c:v>5.1699617628943502</c:v>
                </c:pt>
                <c:pt idx="1802" formatCode="General">
                  <c:v>5.1733077589054304</c:v>
                </c:pt>
                <c:pt idx="1803" formatCode="General">
                  <c:v>5.1766524502157001</c:v>
                </c:pt>
                <c:pt idx="1804" formatCode="General">
                  <c:v>5.1799958371426298</c:v>
                </c:pt>
                <c:pt idx="1805" formatCode="General">
                  <c:v>5.1833379200036296</c:v>
                </c:pt>
                <c:pt idx="1806" formatCode="General">
                  <c:v>5.1866786991160199</c:v>
                </c:pt>
                <c:pt idx="1807" formatCode="General">
                  <c:v>5.1900181747970597</c:v>
                </c:pt>
                <c:pt idx="1808" formatCode="General">
                  <c:v>5.1933563473639097</c:v>
                </c:pt>
                <c:pt idx="1809" formatCode="General">
                  <c:v>5.1966932171336699</c:v>
                </c:pt>
                <c:pt idx="1810" formatCode="General">
                  <c:v>5.2000287844233499</c:v>
                </c:pt>
                <c:pt idx="1811" formatCode="General">
                  <c:v>5.2033630495498997</c:v>
                </c:pt>
                <c:pt idx="1812" formatCode="General">
                  <c:v>5.2066960128301796</c:v>
                </c:pt>
                <c:pt idx="1813" formatCode="General">
                  <c:v>5.2100276745809699</c:v>
                </c:pt>
                <c:pt idx="1814" formatCode="General">
                  <c:v>5.2133580351189899</c:v>
                </c:pt>
                <c:pt idx="1815" formatCode="General">
                  <c:v>5.2166870947608599</c:v>
                </c:pt>
                <c:pt idx="1816" formatCode="General">
                  <c:v>5.2200148538231401</c:v>
                </c:pt>
                <c:pt idx="1817" formatCode="General">
                  <c:v>5.2233413126223098</c:v>
                </c:pt>
                <c:pt idx="1818" formatCode="General">
                  <c:v>5.2266664714747604</c:v>
                </c:pt>
                <c:pt idx="1819" formatCode="General">
                  <c:v>5.2299903306968298</c:v>
                </c:pt>
                <c:pt idx="1820" formatCode="General">
                  <c:v>5.2333128906047603</c:v>
                </c:pt>
                <c:pt idx="1821" formatCode="General">
                  <c:v>5.2366341515147203</c:v>
                </c:pt>
                <c:pt idx="1822" formatCode="General">
                  <c:v>5.2399541137427903</c:v>
                </c:pt>
                <c:pt idx="1823" formatCode="General">
                  <c:v>5.2432727776050099</c:v>
                </c:pt>
                <c:pt idx="1824" formatCode="General">
                  <c:v>5.2465901434172997</c:v>
                </c:pt>
                <c:pt idx="1825" formatCode="General">
                  <c:v>5.2499062114955199</c:v>
                </c:pt>
                <c:pt idx="1826" formatCode="General">
                  <c:v>5.2532209821554696</c:v>
                </c:pt>
                <c:pt idx="1827" formatCode="General">
                  <c:v>5.2565344557128597</c:v>
                </c:pt>
                <c:pt idx="1828" formatCode="General">
                  <c:v>5.2598466324833</c:v>
                </c:pt>
                <c:pt idx="1829" formatCode="General">
                  <c:v>5.26315751278237</c:v>
                </c:pt>
                <c:pt idx="1830" formatCode="General">
                  <c:v>5.2664670969255196</c:v>
                </c:pt>
                <c:pt idx="1831" formatCode="General">
                  <c:v>5.2697753852281801</c:v>
                </c:pt>
                <c:pt idx="1832" formatCode="General">
                  <c:v>5.2730823780056602</c:v>
                </c:pt>
                <c:pt idx="1833" formatCode="General">
                  <c:v>5.2763880755732098</c:v>
                </c:pt>
                <c:pt idx="1834" formatCode="General">
                  <c:v>5.2796924782459902</c:v>
                </c:pt>
                <c:pt idx="1835" formatCode="General">
                  <c:v>5.2829955863391103</c:v>
                </c:pt>
                <c:pt idx="1836" formatCode="General">
                  <c:v>5.28629740016759</c:v>
                </c:pt>
                <c:pt idx="1837" formatCode="General">
                  <c:v>5.2895979200463596</c:v>
                </c:pt>
                <c:pt idx="1838" formatCode="General">
                  <c:v>5.2928971462902803</c:v>
                </c:pt>
                <c:pt idx="1839" formatCode="General">
                  <c:v>5.2961950792141499</c:v>
                </c:pt>
                <c:pt idx="1840" formatCode="General">
                  <c:v>5.2994917191326802</c:v>
                </c:pt>
                <c:pt idx="1841" formatCode="General">
                  <c:v>5.3027870663604997</c:v>
                </c:pt>
                <c:pt idx="1842" formatCode="General">
                  <c:v>5.3060811212121699</c:v>
                </c:pt>
                <c:pt idx="1843" formatCode="General">
                  <c:v>5.3093738840021603</c:v>
                </c:pt>
                <c:pt idx="1844" formatCode="General">
                  <c:v>5.3126653550449001</c:v>
                </c:pt>
                <c:pt idx="1845" formatCode="General">
                  <c:v>5.3159555346546998</c:v>
                </c:pt>
                <c:pt idx="1846" formatCode="General">
                  <c:v>5.3192444231458103</c:v>
                </c:pt>
                <c:pt idx="1847" formatCode="General">
                  <c:v>5.3225320208324201</c:v>
                </c:pt>
                <c:pt idx="1848" formatCode="General">
                  <c:v>5.3258183280286104</c:v>
                </c:pt>
                <c:pt idx="1849" formatCode="General">
                  <c:v>5.32910334504842</c:v>
                </c:pt>
                <c:pt idx="1850" formatCode="General">
                  <c:v>5.3323870722057896</c:v>
                </c:pt>
                <c:pt idx="1851" formatCode="General">
                  <c:v>5.3356695098145801</c:v>
                </c:pt>
                <c:pt idx="1852" formatCode="General">
                  <c:v>5.3389506581886002</c:v>
                </c:pt>
                <c:pt idx="1853" formatCode="General">
                  <c:v>5.3422305176415597</c:v>
                </c:pt>
                <c:pt idx="1854" formatCode="General">
                  <c:v>5.3455090884871002</c:v>
                </c:pt>
                <c:pt idx="1855" formatCode="General">
                  <c:v>5.3487863710387797</c:v>
                </c:pt>
                <c:pt idx="1856" formatCode="General">
                  <c:v>5.3520623656100996</c:v>
                </c:pt>
                <c:pt idx="1857" formatCode="General">
                  <c:v>5.3553370725144598</c:v>
                </c:pt>
                <c:pt idx="1858" formatCode="General">
                  <c:v>5.3586104920651998</c:v>
                </c:pt>
                <c:pt idx="1859" formatCode="General">
                  <c:v>5.3618826245755802</c:v>
                </c:pt>
                <c:pt idx="1860" formatCode="General">
                  <c:v>5.3651534703587798</c:v>
                </c:pt>
                <c:pt idx="1861" formatCode="General">
                  <c:v>5.3684230297279099</c:v>
                </c:pt>
                <c:pt idx="1862" formatCode="General">
                  <c:v>5.3716913029960001</c:v>
                </c:pt>
                <c:pt idx="1863" formatCode="General">
                  <c:v>5.3749582904760098</c:v>
                </c:pt>
                <c:pt idx="1864" formatCode="General">
                  <c:v>5.3782239924808097</c:v>
                </c:pt>
                <c:pt idx="1865" formatCode="General">
                  <c:v>5.3814884093232003</c:v>
                </c:pt>
                <c:pt idx="1866" formatCode="General">
                  <c:v>5.3847515413159099</c:v>
                </c:pt>
                <c:pt idx="1867" formatCode="General">
                  <c:v>5.3880133887715997</c:v>
                </c:pt>
                <c:pt idx="1868" formatCode="General">
                  <c:v>5.3912739520028303</c:v>
                </c:pt>
                <c:pt idx="1869" formatCode="General">
                  <c:v>5.3945332313221002</c:v>
                </c:pt>
                <c:pt idx="1870" formatCode="General">
                  <c:v>5.3977912270418402</c:v>
                </c:pt>
                <c:pt idx="1871" formatCode="General">
                  <c:v>5.40104793947439</c:v>
                </c:pt>
                <c:pt idx="1872" formatCode="General">
                  <c:v>5.4043033689320099</c:v>
                </c:pt>
                <c:pt idx="1873" formatCode="General">
                  <c:v>5.4075575157269196</c:v>
                </c:pt>
                <c:pt idx="1874" formatCode="General">
                  <c:v>5.4108103801712097</c:v>
                </c:pt>
                <c:pt idx="1875" formatCode="General">
                  <c:v>5.4140619625769402</c:v>
                </c:pt>
                <c:pt idx="1876" formatCode="General">
                  <c:v>5.4173122632560702</c:v>
                </c:pt>
                <c:pt idx="1877" formatCode="General">
                  <c:v>5.4205612825204899</c:v>
                </c:pt>
                <c:pt idx="1878" formatCode="General">
                  <c:v>5.4238090206820102</c:v>
                </c:pt>
                <c:pt idx="1879" formatCode="General">
                  <c:v>5.4270554780523703</c:v>
                </c:pt>
                <c:pt idx="1880" formatCode="General">
                  <c:v>5.43030065494324</c:v>
                </c:pt>
                <c:pt idx="1881" formatCode="General">
                  <c:v>5.4335445516662002</c:v>
                </c:pt>
                <c:pt idx="1882" formatCode="General">
                  <c:v>5.43678716853276</c:v>
                </c:pt>
                <c:pt idx="1883" formatCode="General">
                  <c:v>5.44002850585436</c:v>
                </c:pt>
                <c:pt idx="1884" formatCode="General">
                  <c:v>5.4432685639423504</c:v>
                </c:pt>
                <c:pt idx="1885" formatCode="General">
                  <c:v>5.4465073431080304</c:v>
                </c:pt>
                <c:pt idx="1886" formatCode="General">
                  <c:v>5.4497448436625904</c:v>
                </c:pt>
                <c:pt idx="1887" formatCode="General">
                  <c:v>5.4529810659171698</c:v>
                </c:pt>
                <c:pt idx="1888" formatCode="General">
                  <c:v>5.4562160101828203</c:v>
                </c:pt>
                <c:pt idx="1889" formatCode="General">
                  <c:v>5.4594496767705403</c:v>
                </c:pt>
                <c:pt idx="1890" formatCode="General">
                  <c:v>5.4626820659912099</c:v>
                </c:pt>
                <c:pt idx="1891" formatCode="General">
                  <c:v>5.4659131781556702</c:v>
                </c:pt>
                <c:pt idx="1892" formatCode="General">
                  <c:v>5.4691430135746799</c:v>
                </c:pt>
                <c:pt idx="1893" formatCode="General">
                  <c:v>5.4723715725588997</c:v>
                </c:pt>
                <c:pt idx="1894" formatCode="General">
                  <c:v>5.4755988554189496</c:v>
                </c:pt>
                <c:pt idx="1895" formatCode="General">
                  <c:v>5.4788248624653599</c:v>
                </c:pt>
                <c:pt idx="1896" formatCode="General">
                  <c:v>5.4820495940085596</c:v>
                </c:pt>
                <c:pt idx="1897" formatCode="General">
                  <c:v>5.4852730503589404</c:v>
                </c:pt>
                <c:pt idx="1898" formatCode="General">
                  <c:v>5.4884952318267999</c:v>
                </c:pt>
                <c:pt idx="1899" formatCode="General">
                  <c:v>5.4917161387223601</c:v>
                </c:pt>
                <c:pt idx="1900" formatCode="General">
                  <c:v>5.4949357713557703</c:v>
                </c:pt>
                <c:pt idx="1901" formatCode="General">
                  <c:v>5.4981541300371104</c:v>
                </c:pt>
                <c:pt idx="1902" formatCode="General">
                  <c:v>5.5013712150763698</c:v>
                </c:pt>
                <c:pt idx="1903" formatCode="General">
                  <c:v>5.5045870267834802</c:v>
                </c:pt>
                <c:pt idx="1904" formatCode="General">
                  <c:v>5.5078015654682799</c:v>
                </c:pt>
                <c:pt idx="1905" formatCode="General">
                  <c:v>5.5110148314405398</c:v>
                </c:pt>
                <c:pt idx="1906" formatCode="General">
                  <c:v>5.5142268250099704</c:v>
                </c:pt>
                <c:pt idx="1907" formatCode="General">
                  <c:v>5.51743754648618</c:v>
                </c:pt>
                <c:pt idx="1908" formatCode="General">
                  <c:v>5.5206469961787201</c:v>
                </c:pt>
                <c:pt idx="1909" formatCode="General">
                  <c:v>5.5238551743970596</c:v>
                </c:pt>
                <c:pt idx="1910" formatCode="General">
                  <c:v>5.5270620814505902</c:v>
                </c:pt>
                <c:pt idx="1911" formatCode="General">
                  <c:v>5.5302677176486403</c:v>
                </c:pt>
                <c:pt idx="1912" formatCode="General">
                  <c:v>5.5334720833004498</c:v>
                </c:pt>
                <c:pt idx="1913" formatCode="General">
                  <c:v>5.53667517871519</c:v>
                </c:pt>
                <c:pt idx="1914" formatCode="General">
                  <c:v>5.5398770042019496</c:v>
                </c:pt>
                <c:pt idx="1915" formatCode="General">
                  <c:v>5.5430775600697597</c:v>
                </c:pt>
                <c:pt idx="1916" formatCode="General">
                  <c:v>5.5462768466275501</c:v>
                </c:pt>
                <c:pt idx="1917" formatCode="General">
                  <c:v>5.54947486418419</c:v>
                </c:pt>
                <c:pt idx="1918" formatCode="General">
                  <c:v>5.5526716130484797</c:v>
                </c:pt>
                <c:pt idx="1919" formatCode="General">
                  <c:v>5.5558670935291499</c:v>
                </c:pt>
                <c:pt idx="1920" formatCode="General">
                  <c:v>5.5590613059348204</c:v>
                </c:pt>
                <c:pt idx="1921" formatCode="General">
                  <c:v>5.5622542505740604</c:v>
                </c:pt>
                <c:pt idx="1922" formatCode="General">
                  <c:v>5.5654459277553796</c:v>
                </c:pt>
                <c:pt idx="1923" formatCode="General">
                  <c:v>5.5686363377871899</c:v>
                </c:pt>
                <c:pt idx="1924" formatCode="General">
                  <c:v>5.5718254809778296</c:v>
                </c:pt>
                <c:pt idx="1925" formatCode="General">
                  <c:v>5.5750133576355703</c:v>
                </c:pt>
                <c:pt idx="1926" formatCode="General">
                  <c:v>5.5781999680686001</c:v>
                </c:pt>
                <c:pt idx="1927" formatCode="General">
                  <c:v>5.5813853125850503</c:v>
                </c:pt>
                <c:pt idx="1928" formatCode="General">
                  <c:v>5.5845693914929404</c:v>
                </c:pt>
                <c:pt idx="1929" formatCode="General">
                  <c:v>5.5877522051002604</c:v>
                </c:pt>
                <c:pt idx="1930" formatCode="General">
                  <c:v>5.5909337537149</c:v>
                </c:pt>
                <c:pt idx="1931" formatCode="General">
                  <c:v>5.5941140376446601</c:v>
                </c:pt>
                <c:pt idx="1932" formatCode="General">
                  <c:v>5.5972930571972999</c:v>
                </c:pt>
                <c:pt idx="1933" formatCode="General">
                  <c:v>5.6004708126804896</c:v>
                </c:pt>
                <c:pt idx="1934" formatCode="General">
                  <c:v>5.60364730440181</c:v>
                </c:pt>
                <c:pt idx="1935" formatCode="General">
                  <c:v>5.6068225326687902</c:v>
                </c:pt>
                <c:pt idx="1936" formatCode="General">
                  <c:v>5.6099964977888703</c:v>
                </c:pt>
                <c:pt idx="1937" formatCode="General">
                  <c:v>5.61316920006941</c:v>
                </c:pt>
                <c:pt idx="1938" formatCode="General">
                  <c:v>5.6163406398177198</c:v>
                </c:pt>
                <c:pt idx="1939" formatCode="General">
                  <c:v>5.61951081734101</c:v>
                </c:pt>
                <c:pt idx="1940" formatCode="General">
                  <c:v>5.6226797329464304</c:v>
                </c:pt>
                <c:pt idx="1941" formatCode="General">
                  <c:v>5.6258473869410501</c:v>
                </c:pt>
                <c:pt idx="1942" formatCode="General">
                  <c:v>5.62901377963186</c:v>
                </c:pt>
                <c:pt idx="1943" formatCode="General">
                  <c:v>5.6321789113257701</c:v>
                </c:pt>
                <c:pt idx="1944" formatCode="General">
                  <c:v>5.6353427823296496</c:v>
                </c:pt>
                <c:pt idx="1945" formatCode="General">
                  <c:v>5.6385053929502602</c:v>
                </c:pt>
                <c:pt idx="1946" formatCode="General">
                  <c:v>5.64166674349429</c:v>
                </c:pt>
                <c:pt idx="1947" formatCode="General">
                  <c:v>5.6448268342683701</c:v>
                </c:pt>
                <c:pt idx="1948" formatCode="General">
                  <c:v>5.6479856655790401</c:v>
                </c:pt>
                <c:pt idx="1949" formatCode="General">
                  <c:v>5.6511432377327901</c:v>
                </c:pt>
                <c:pt idx="1950" formatCode="General">
                  <c:v>5.6542995510359901</c:v>
                </c:pt>
                <c:pt idx="1951" formatCode="General">
                  <c:v>5.6574546057949897</c:v>
                </c:pt>
                <c:pt idx="1952" formatCode="General">
                  <c:v>5.6606084023160204</c:v>
                </c:pt>
                <c:pt idx="1953" formatCode="General">
                  <c:v>5.66376094090527</c:v>
                </c:pt>
                <c:pt idx="1954" formatCode="General">
                  <c:v>5.6669122218688202</c:v>
                </c:pt>
                <c:pt idx="1955" formatCode="General">
                  <c:v>5.6700622455127201</c:v>
                </c:pt>
                <c:pt idx="1956" formatCode="General">
                  <c:v>5.6732110121429002</c:v>
                </c:pt>
                <c:pt idx="1957" formatCode="General">
                  <c:v>5.6763585220652502</c:v>
                </c:pt>
                <c:pt idx="1958" formatCode="General">
                  <c:v>5.6795047755855599</c:v>
                </c:pt>
                <c:pt idx="1959" formatCode="General">
                  <c:v>5.6826497730095697</c:v>
                </c:pt>
                <c:pt idx="1960" formatCode="General">
                  <c:v>5.6857935146429304</c:v>
                </c:pt>
                <c:pt idx="1961" formatCode="General">
                  <c:v>5.6889360007912098</c:v>
                </c:pt>
                <c:pt idx="1962" formatCode="General">
                  <c:v>5.6920772317599297</c:v>
                </c:pt>
                <c:pt idx="1963" formatCode="General">
                  <c:v>5.6952172078545003</c:v>
                </c:pt>
                <c:pt idx="1964" formatCode="General">
                  <c:v>5.6983559293803001</c:v>
                </c:pt>
                <c:pt idx="1965" formatCode="General">
                  <c:v>5.70149339664259</c:v>
                </c:pt>
                <c:pt idx="1966" formatCode="General">
                  <c:v>5.7046296099465899</c:v>
                </c:pt>
                <c:pt idx="1967" formatCode="General">
                  <c:v>5.7077645695974297</c:v>
                </c:pt>
                <c:pt idx="1968" formatCode="General">
                  <c:v>5.7108982759001696</c:v>
                </c:pt>
                <c:pt idx="1969" formatCode="General">
                  <c:v>5.7140307291597896</c:v>
                </c:pt>
                <c:pt idx="1970" formatCode="General">
                  <c:v>5.7171619296812004</c:v>
                </c:pt>
                <c:pt idx="1971" formatCode="General">
                  <c:v>5.72029187776924</c:v>
                </c:pt>
                <c:pt idx="1972" formatCode="General">
                  <c:v>5.7234205737286699</c:v>
                </c:pt>
                <c:pt idx="1973" formatCode="General">
                  <c:v>5.7265480178641797</c:v>
                </c:pt>
                <c:pt idx="1974" formatCode="General">
                  <c:v>5.7296742104803897</c:v>
                </c:pt>
                <c:pt idx="1975" formatCode="General">
                  <c:v>5.73279915188182</c:v>
                </c:pt>
                <c:pt idx="1976" formatCode="General">
                  <c:v>5.7359228423729602</c:v>
                </c:pt>
                <c:pt idx="1977" formatCode="General">
                  <c:v>5.7390452822581803</c:v>
                </c:pt>
                <c:pt idx="1978" formatCode="General">
                  <c:v>5.7421664718418102</c:v>
                </c:pt>
                <c:pt idx="1979" formatCode="General">
                  <c:v>5.7452864114280802</c:v>
                </c:pt>
                <c:pt idx="1980" formatCode="General">
                  <c:v>5.7484051013211799</c:v>
                </c:pt>
                <c:pt idx="1981" formatCode="General">
                  <c:v>5.7515225418251896</c:v>
                </c:pt>
                <c:pt idx="1982" formatCode="General">
                  <c:v>5.7546387332441302</c:v>
                </c:pt>
                <c:pt idx="1983" formatCode="General">
                  <c:v>5.7577536758819603</c:v>
                </c:pt>
                <c:pt idx="1984" formatCode="General">
                  <c:v>5.7608673700425399</c:v>
                </c:pt>
                <c:pt idx="1985" formatCode="General">
                  <c:v>5.7639798160296696</c:v>
                </c:pt>
                <c:pt idx="1986" formatCode="General">
                  <c:v>5.7670910141470904</c:v>
                </c:pt>
                <c:pt idx="1987" formatCode="General">
                  <c:v>5.7702009646984402</c:v>
                </c:pt>
                <c:pt idx="1988" formatCode="General">
                  <c:v>5.7733096679872897</c:v>
                </c:pt>
                <c:pt idx="1989" formatCode="General">
                  <c:v>5.7764171243171596</c:v>
                </c:pt>
                <c:pt idx="1990" formatCode="General">
                  <c:v>5.7795233339914702</c:v>
                </c:pt>
                <c:pt idx="1991" formatCode="General">
                  <c:v>5.7826282973135799</c:v>
                </c:pt>
                <c:pt idx="1992" formatCode="General">
                  <c:v>5.7857320145867597</c:v>
                </c:pt>
                <c:pt idx="1993" formatCode="General">
                  <c:v>5.78883448611424</c:v>
                </c:pt>
                <c:pt idx="1994" formatCode="General">
                  <c:v>5.7919357121991402</c:v>
                </c:pt>
                <c:pt idx="1995" formatCode="General">
                  <c:v>5.7950356931445297</c:v>
                </c:pt>
                <c:pt idx="1996" formatCode="General">
                  <c:v>5.7981344292533796</c:v>
                </c:pt>
                <c:pt idx="1997" formatCode="General">
                  <c:v>5.8012319208286298</c:v>
                </c:pt>
                <c:pt idx="1998" formatCode="General">
                  <c:v>5.8043281681730896</c:v>
                </c:pt>
                <c:pt idx="1999" formatCode="General">
                  <c:v>5.8074231715895497</c:v>
                </c:pt>
                <c:pt idx="2000" formatCode="General">
                  <c:v>5.8105169313806897</c:v>
                </c:pt>
                <c:pt idx="2001" formatCode="General">
                  <c:v>5.8136094478491298</c:v>
                </c:pt>
                <c:pt idx="2002" formatCode="General">
                  <c:v>5.81670072129742</c:v>
                </c:pt>
                <c:pt idx="2003" formatCode="General">
                  <c:v>5.8197907520280197</c:v>
                </c:pt>
                <c:pt idx="2004" formatCode="General">
                  <c:v>5.8228795403433402</c:v>
                </c:pt>
                <c:pt idx="2005" formatCode="General">
                  <c:v>5.8259670865456998</c:v>
                </c:pt>
                <c:pt idx="2006" formatCode="General">
                  <c:v>5.8290533909373501</c:v>
                </c:pt>
                <c:pt idx="2007" formatCode="General">
                  <c:v>5.8321384538204697</c:v>
                </c:pt>
                <c:pt idx="2008" formatCode="General">
                  <c:v>5.8352222754971601</c:v>
                </c:pt>
                <c:pt idx="2009" formatCode="General">
                  <c:v>5.8383048562694499</c:v>
                </c:pt>
                <c:pt idx="2010" formatCode="General">
                  <c:v>5.8413861964393003</c:v>
                </c:pt>
                <c:pt idx="2011" formatCode="General">
                  <c:v>5.8444662963085801</c:v>
                </c:pt>
                <c:pt idx="2012" formatCode="General">
                  <c:v>5.8475451561791196</c:v>
                </c:pt>
                <c:pt idx="2013" formatCode="General">
                  <c:v>5.8506227763526502</c:v>
                </c:pt>
                <c:pt idx="2014" formatCode="General">
                  <c:v>5.8536991571308201</c:v>
                </c:pt>
                <c:pt idx="2015" formatCode="General">
                  <c:v>5.85677429881523</c:v>
                </c:pt>
                <c:pt idx="2016" formatCode="General">
                  <c:v>5.8598482017073996</c:v>
                </c:pt>
                <c:pt idx="2017" formatCode="General">
                  <c:v>5.8629208661087597</c:v>
                </c:pt>
                <c:pt idx="2018" formatCode="General">
                  <c:v>5.8659922923206897</c:v>
                </c:pt>
                <c:pt idx="2019" formatCode="General">
                  <c:v>5.8690624806444802</c:v>
                </c:pt>
                <c:pt idx="2020" formatCode="General">
                  <c:v>5.8721314313813604</c:v>
                </c:pt>
                <c:pt idx="2021" formatCode="General">
                  <c:v>5.8751991448324699</c:v>
                </c:pt>
                <c:pt idx="2022" formatCode="General">
                  <c:v>5.8782656212988798</c:v>
                </c:pt>
                <c:pt idx="2023" formatCode="General">
                  <c:v>5.8813308610816204</c:v>
                </c:pt>
                <c:pt idx="2024" formatCode="General">
                  <c:v>5.8843948644815898</c:v>
                </c:pt>
                <c:pt idx="2025" formatCode="General">
                  <c:v>5.8874576317996699</c:v>
                </c:pt>
                <c:pt idx="2026" formatCode="General">
                  <c:v>5.8905191633366201</c:v>
                </c:pt>
                <c:pt idx="2027" formatCode="General">
                  <c:v>5.8935794593931696</c:v>
                </c:pt>
                <c:pt idx="2028" formatCode="General">
                  <c:v>5.8966385202699403</c:v>
                </c:pt>
                <c:pt idx="2029" formatCode="General">
                  <c:v>5.8996963462674996</c:v>
                </c:pt>
                <c:pt idx="2030" formatCode="General">
                  <c:v>5.9027529376863503</c:v>
                </c:pt>
                <c:pt idx="2031" formatCode="General">
                  <c:v>5.9058082948269002</c:v>
                </c:pt>
                <c:pt idx="2032" formatCode="General">
                  <c:v>5.9088624179894902</c:v>
                </c:pt>
                <c:pt idx="2033" formatCode="General">
                  <c:v>5.9119153074743904</c:v>
                </c:pt>
                <c:pt idx="2034" formatCode="General">
                  <c:v>5.9149669635818096</c:v>
                </c:pt>
                <c:pt idx="2035" formatCode="General">
                  <c:v>5.9180173866118597</c:v>
                </c:pt>
                <c:pt idx="2036" formatCode="General">
                  <c:v>5.9210665768646003</c:v>
                </c:pt>
                <c:pt idx="2037" formatCode="General">
                  <c:v>5.9241145346400197</c:v>
                </c:pt>
                <c:pt idx="2038" formatCode="General">
                  <c:v>5.9271612602379999</c:v>
                </c:pt>
                <c:pt idx="2039" formatCode="General">
                  <c:v>5.93020675395839</c:v>
                </c:pt>
                <c:pt idx="2040" formatCode="General">
                  <c:v>5.9332510161009502</c:v>
                </c:pt>
                <c:pt idx="2041" formatCode="General">
                  <c:v>5.9362940469653704</c:v>
                </c:pt>
                <c:pt idx="2042" formatCode="General">
                  <c:v>5.9393358468512503</c:v>
                </c:pt>
                <c:pt idx="2043" formatCode="General">
                  <c:v>5.9423764160581403</c:v>
                </c:pt>
                <c:pt idx="2044" formatCode="General">
                  <c:v>5.9454157548855102</c:v>
                </c:pt>
                <c:pt idx="2045" formatCode="General">
                  <c:v>5.9484538636327597</c:v>
                </c:pt>
                <c:pt idx="2046" formatCode="General">
                  <c:v>5.9514907425991996</c:v>
                </c:pt>
                <c:pt idx="2047" formatCode="General">
                  <c:v>5.9545263920840803</c:v>
                </c:pt>
                <c:pt idx="2048" formatCode="General">
                  <c:v>5.95756081238659</c:v>
                </c:pt>
                <c:pt idx="2049" formatCode="General">
                  <c:v>5.9605940038058201</c:v>
                </c:pt>
                <c:pt idx="2050" formatCode="General">
                  <c:v>5.9636259666408202</c:v>
                </c:pt>
                <c:pt idx="2051" formatCode="General">
                  <c:v>5.96665670119053</c:v>
                </c:pt>
                <c:pt idx="2052" formatCode="General">
                  <c:v>5.9696862077538402</c:v>
                </c:pt>
                <c:pt idx="2053" formatCode="General">
                  <c:v>5.9727144866295703</c:v>
                </c:pt>
                <c:pt idx="2054" formatCode="General">
                  <c:v>5.9757415381164503</c:v>
                </c:pt>
                <c:pt idx="2055" formatCode="General">
                  <c:v>5.9787673625131603</c:v>
                </c:pt>
                <c:pt idx="2056" formatCode="General">
                  <c:v>5.9817919601182901</c:v>
                </c:pt>
                <c:pt idx="2057" formatCode="General">
                  <c:v>5.9848153312303598</c:v>
                </c:pt>
                <c:pt idx="2058" formatCode="General">
                  <c:v>5.9878374761478197</c:v>
                </c:pt>
                <c:pt idx="2059" formatCode="General">
                  <c:v>5.9908583951690497</c:v>
                </c:pt>
                <c:pt idx="2060" formatCode="General">
                  <c:v>5.9938780885923499</c:v>
                </c:pt>
                <c:pt idx="2061" formatCode="General">
                  <c:v>5.9968965567159502</c:v>
                </c:pt>
                <c:pt idx="2062" formatCode="General">
                  <c:v>5.9999137998380201</c:v>
                </c:pt>
                <c:pt idx="2063" formatCode="General">
                  <c:v>6.0029298182566402</c:v>
                </c:pt>
                <c:pt idx="2064" formatCode="General">
                  <c:v>6.0059446122698299</c:v>
                </c:pt>
                <c:pt idx="2065" formatCode="General">
                  <c:v>6.0089581821755198</c:v>
                </c:pt>
                <c:pt idx="2066" formatCode="General">
                  <c:v>6.0119705282715898</c:v>
                </c:pt>
                <c:pt idx="2067" formatCode="General">
                  <c:v>6.0149816508558303</c:v>
                </c:pt>
                <c:pt idx="2068" formatCode="General">
                  <c:v>6.01799155022597</c:v>
                </c:pt>
                <c:pt idx="2069" formatCode="General">
                  <c:v>6.0210002266796501</c:v>
                </c:pt>
                <c:pt idx="2070" formatCode="General">
                  <c:v>6.0240076805144698</c:v>
                </c:pt>
                <c:pt idx="2071" formatCode="General">
                  <c:v>6.02701391202792</c:v>
                </c:pt>
                <c:pt idx="2072" formatCode="General">
                  <c:v>6.0300189215174402</c:v>
                </c:pt>
                <c:pt idx="2073" formatCode="General">
                  <c:v>6.0330227092803899</c:v>
                </c:pt>
                <c:pt idx="2074" formatCode="General">
                  <c:v>6.0360252756140698</c:v>
                </c:pt>
                <c:pt idx="2075" formatCode="General">
                  <c:v>6.0390266208156804</c:v>
                </c:pt>
                <c:pt idx="2076" formatCode="General">
                  <c:v>6.0420267451823797</c:v>
                </c:pt>
                <c:pt idx="2077" formatCode="General">
                  <c:v>6.0450256490112402</c:v>
                </c:pt>
                <c:pt idx="2078" formatCode="General">
                  <c:v>6.0480233325992598</c:v>
                </c:pt>
                <c:pt idx="2079" formatCode="General">
                  <c:v>6.0510197962433603</c:v>
                </c:pt>
                <c:pt idx="2080" formatCode="General">
                  <c:v>6.0540150402404098</c:v>
                </c:pt>
                <c:pt idx="2081" formatCode="General">
                  <c:v>6.0570090648871799</c:v>
                </c:pt>
                <c:pt idx="2082" formatCode="General">
                  <c:v>6.0600018704803897</c:v>
                </c:pt>
                <c:pt idx="2083" formatCode="General">
                  <c:v>6.0629934573166802</c:v>
                </c:pt>
                <c:pt idx="2084" formatCode="General">
                  <c:v>6.0659838256926202</c:v>
                </c:pt>
                <c:pt idx="2085" formatCode="General">
                  <c:v>6.06897297590469</c:v>
                </c:pt>
                <c:pt idx="2086" formatCode="General">
                  <c:v>6.0719609082493298</c:v>
                </c:pt>
                <c:pt idx="2087" formatCode="General">
                  <c:v>6.0749476230228803</c:v>
                </c:pt>
                <c:pt idx="2088" formatCode="General">
                  <c:v>6.0779331205216298</c:v>
                </c:pt>
                <c:pt idx="2089" formatCode="General">
                  <c:v>6.0809174010417699</c:v>
                </c:pt>
                <c:pt idx="2090" formatCode="General">
                  <c:v>6.0839004648794504</c:v>
                </c:pt>
                <c:pt idx="2091" formatCode="General">
                  <c:v>6.0868823123307196</c:v>
                </c:pt>
                <c:pt idx="2092" formatCode="General">
                  <c:v>6.0898629436915899</c:v>
                </c:pt>
                <c:pt idx="2093" formatCode="General">
                  <c:v>6.0928423592579497</c:v>
                </c:pt>
                <c:pt idx="2094" formatCode="General">
                  <c:v>6.09582055932567</c:v>
                </c:pt>
                <c:pt idx="2095" formatCode="General">
                  <c:v>6.0987975441905196</c:v>
                </c:pt>
                <c:pt idx="2096" formatCode="General">
                  <c:v>6.1017733141481898</c:v>
                </c:pt>
                <c:pt idx="2097" formatCode="General">
                  <c:v>6.1047478694943198</c:v>
                </c:pt>
                <c:pt idx="2098" formatCode="General">
                  <c:v>6.1077212105244696</c:v>
                </c:pt>
                <c:pt idx="2099" formatCode="General">
                  <c:v>6.1106933375341201</c:v>
                </c:pt>
                <c:pt idx="2100" formatCode="General">
                  <c:v>6.1136642508186902</c:v>
                </c:pt>
                <c:pt idx="2101" formatCode="General">
                  <c:v>6.1166339506735303</c:v>
                </c:pt>
                <c:pt idx="2102" formatCode="General">
                  <c:v>6.1196024373938904</c:v>
                </c:pt>
                <c:pt idx="2103" formatCode="General">
                  <c:v>6.1225697112749904</c:v>
                </c:pt>
                <c:pt idx="2104" formatCode="General">
                  <c:v>6.1255357726119497</c:v>
                </c:pt>
                <c:pt idx="2105" formatCode="General">
                  <c:v>6.1285006216998203</c:v>
                </c:pt>
                <c:pt idx="2106" formatCode="General">
                  <c:v>6.1314642588335904</c:v>
                </c:pt>
                <c:pt idx="2107" formatCode="General">
                  <c:v>6.1344266843081696</c:v>
                </c:pt>
                <c:pt idx="2108" formatCode="General">
                  <c:v>6.1373878984183996</c:v>
                </c:pt>
                <c:pt idx="2109" formatCode="General">
                  <c:v>6.1403479014590499</c:v>
                </c:pt>
                <c:pt idx="2110" formatCode="General">
                  <c:v>6.14330669372481</c:v>
                </c:pt>
                <c:pt idx="2111" formatCode="General">
                  <c:v>6.1462642755103198</c:v>
                </c:pt>
                <c:pt idx="2112" formatCode="General">
                  <c:v>6.1492206471101101</c:v>
                </c:pt>
                <c:pt idx="2113" formatCode="General">
                  <c:v>6.15217580881869</c:v>
                </c:pt>
                <c:pt idx="2114" formatCode="General">
                  <c:v>6.1551297609304401</c:v>
                </c:pt>
                <c:pt idx="2115" formatCode="General">
                  <c:v>6.1580825037397204</c:v>
                </c:pt>
                <c:pt idx="2116" formatCode="General">
                  <c:v>6.1610340375407899</c:v>
                </c:pt>
                <c:pt idx="2117" formatCode="General">
                  <c:v>6.1639843626278497</c:v>
                </c:pt>
                <c:pt idx="2118" formatCode="General">
                  <c:v>6.1669334792950101</c:v>
                </c:pt>
                <c:pt idx="2119" formatCode="General">
                  <c:v>6.1698813878363401</c:v>
                </c:pt>
                <c:pt idx="2120" formatCode="General">
                  <c:v>6.1728280885458</c:v>
                </c:pt>
                <c:pt idx="2121" formatCode="General">
                  <c:v>6.1757735817173103</c:v>
                </c:pt>
                <c:pt idx="2122" formatCode="General">
                  <c:v>6.1787178676447096</c:v>
                </c:pt>
                <c:pt idx="2123" formatCode="General">
                  <c:v>6.1816609466217702</c:v>
                </c:pt>
                <c:pt idx="2124" formatCode="General">
                  <c:v>6.18460281894217</c:v>
                </c:pt>
                <c:pt idx="2125" formatCode="General">
                  <c:v>6.1875434848995399</c:v>
                </c:pt>
                <c:pt idx="2126" formatCode="General">
                  <c:v>6.1904829447874299</c:v>
                </c:pt>
                <c:pt idx="2127" formatCode="General">
                  <c:v>6.19342119889932</c:v>
                </c:pt>
                <c:pt idx="2128" formatCode="General">
                  <c:v>6.1963582475286199</c:v>
                </c:pt>
                <c:pt idx="2129" formatCode="General">
                  <c:v>6.19929409096867</c:v>
                </c:pt>
                <c:pt idx="2130" formatCode="General">
                  <c:v>6.2022287295127301</c:v>
                </c:pt>
                <c:pt idx="2131" formatCode="General">
                  <c:v>6.2051621634540002</c:v>
                </c:pt>
                <c:pt idx="2132" formatCode="General">
                  <c:v>6.2080943930855899</c:v>
                </c:pt>
                <c:pt idx="2133" formatCode="General">
                  <c:v>6.2110254187005696</c:v>
                </c:pt>
                <c:pt idx="2134" formatCode="General">
                  <c:v>6.2139552405919103</c:v>
                </c:pt>
                <c:pt idx="2135" formatCode="General">
                  <c:v>6.2168838590525199</c:v>
                </c:pt>
                <c:pt idx="2136" formatCode="General">
                  <c:v>6.2198112743752496</c:v>
                </c:pt>
                <c:pt idx="2137" formatCode="General">
                  <c:v>6.2227374868528402</c:v>
                </c:pt>
                <c:pt idx="2138" formatCode="General">
                  <c:v>6.2256624967780096</c:v>
                </c:pt>
                <c:pt idx="2139" formatCode="General">
                  <c:v>6.22858630444337</c:v>
                </c:pt>
                <c:pt idx="2140" formatCode="General">
                  <c:v>6.2315089101414802</c:v>
                </c:pt>
                <c:pt idx="2141" formatCode="General">
                  <c:v>6.2344303141648201</c:v>
                </c:pt>
                <c:pt idx="2142" formatCode="General">
                  <c:v>6.2373505168058001</c:v>
                </c:pt>
                <c:pt idx="2143" formatCode="General">
                  <c:v>6.2402695183567598</c:v>
                </c:pt>
                <c:pt idx="2144" formatCode="General">
                  <c:v>6.2431873191099703</c:v>
                </c:pt>
                <c:pt idx="2145" formatCode="General">
                  <c:v>6.24610391935762</c:v>
                </c:pt>
                <c:pt idx="2146" formatCode="General">
                  <c:v>6.2490193193918397</c:v>
                </c:pt>
                <c:pt idx="2147" formatCode="General">
                  <c:v>6.2519335195046999</c:v>
                </c:pt>
                <c:pt idx="2148" formatCode="General">
                  <c:v>6.2548465199881598</c:v>
                </c:pt>
                <c:pt idx="2149" formatCode="General">
                  <c:v>6.2577583211341397</c:v>
                </c:pt>
                <c:pt idx="2150" formatCode="General">
                  <c:v>6.2606689232344896</c:v>
                </c:pt>
                <c:pt idx="2151" formatCode="General">
                  <c:v>6.2635783265809701</c:v>
                </c:pt>
                <c:pt idx="2152" formatCode="General">
                  <c:v>6.26648653146529</c:v>
                </c:pt>
                <c:pt idx="2153" formatCode="General">
                  <c:v>6.2693935381790702</c:v>
                </c:pt>
                <c:pt idx="2154" formatCode="General">
                  <c:v>6.2722993470138801</c:v>
                </c:pt>
                <c:pt idx="2155" formatCode="General">
                  <c:v>6.2752039582611898</c:v>
                </c:pt>
                <c:pt idx="2156" formatCode="General">
                  <c:v>6.2781073722124301</c:v>
                </c:pt>
                <c:pt idx="2157" formatCode="General">
                  <c:v>6.2810095891589404</c:v>
                </c:pt>
                <c:pt idx="2158" formatCode="General">
                  <c:v>6.2839106093919899</c:v>
                </c:pt>
                <c:pt idx="2159" formatCode="General">
                  <c:v>6.2868104332027901</c:v>
                </c:pt>
                <c:pt idx="2160" formatCode="General">
                  <c:v>6.2897090608824699</c:v>
                </c:pt>
                <c:pt idx="2161" formatCode="General">
                  <c:v>6.2926064927220899</c:v>
                </c:pt>
                <c:pt idx="2162" formatCode="General">
                  <c:v>6.2955027290126502</c:v>
                </c:pt>
                <c:pt idx="2163" formatCode="General">
                  <c:v>6.2983977700450504</c:v>
                </c:pt>
                <c:pt idx="2164" formatCode="General">
                  <c:v>6.3012916161101602</c:v>
                </c:pt>
                <c:pt idx="2165" formatCode="General">
                  <c:v>6.3041842674987496</c:v>
                </c:pt>
                <c:pt idx="2166" formatCode="General">
                  <c:v>6.3070757245015203</c:v>
                </c:pt>
                <c:pt idx="2167" formatCode="General">
                  <c:v>6.3099659874091198</c:v>
                </c:pt>
                <c:pt idx="2168" formatCode="General">
                  <c:v>6.3128550565121104</c:v>
                </c:pt>
                <c:pt idx="2169" formatCode="General">
                  <c:v>6.3157429321009904</c:v>
                </c:pt>
                <c:pt idx="2170" formatCode="General">
                  <c:v>6.31862961446617</c:v>
                </c:pt>
                <c:pt idx="2171" formatCode="General">
                  <c:v>6.3215151038980197</c:v>
                </c:pt>
                <c:pt idx="2172" formatCode="General">
                  <c:v>6.3243994006868203</c:v>
                </c:pt>
                <c:pt idx="2173" formatCode="General">
                  <c:v>6.3272825051227803</c:v>
                </c:pt>
                <c:pt idx="2174" formatCode="General">
                  <c:v>6.3301644174960501</c:v>
                </c:pt>
                <c:pt idx="2175" formatCode="General">
                  <c:v>6.3330451380966899</c:v>
                </c:pt>
                <c:pt idx="2176" formatCode="General">
                  <c:v>6.3359246672146998</c:v>
                </c:pt>
                <c:pt idx="2177" formatCode="General">
                  <c:v>6.3388030051400204</c:v>
                </c:pt>
                <c:pt idx="2178" formatCode="General">
                  <c:v>6.3416801521625104</c:v>
                </c:pt>
                <c:pt idx="2179" formatCode="General">
                  <c:v>6.3445561085719504</c:v>
                </c:pt>
                <c:pt idx="2180" formatCode="General">
                  <c:v>6.3474308746580697</c:v>
                </c:pt>
                <c:pt idx="2181" formatCode="General">
                  <c:v>6.3503044507105102</c:v>
                </c:pt>
                <c:pt idx="2182" formatCode="General">
                  <c:v>6.3531768370188502</c:v>
                </c:pt>
                <c:pt idx="2183" formatCode="General">
                  <c:v>6.3560480338726002</c:v>
                </c:pt>
                <c:pt idx="2184" formatCode="General">
                  <c:v>6.3589180415611901</c:v>
                </c:pt>
                <c:pt idx="2185" formatCode="General">
                  <c:v>6.361786860374</c:v>
                </c:pt>
                <c:pt idx="2186" formatCode="General">
                  <c:v>6.3646544906003104</c:v>
                </c:pt>
                <c:pt idx="2187" formatCode="General">
                  <c:v>6.3675209325293602</c:v>
                </c:pt>
                <c:pt idx="2188" formatCode="General">
                  <c:v>6.3703861864502898</c:v>
                </c:pt>
                <c:pt idx="2189" formatCode="General">
                  <c:v>6.3732502526522001</c:v>
                </c:pt>
                <c:pt idx="2190" formatCode="General">
                  <c:v>6.3761131314241002</c:v>
                </c:pt>
                <c:pt idx="2191" formatCode="General">
                  <c:v>6.3789748230549304</c:v>
                </c:pt>
                <c:pt idx="2192" formatCode="General">
                  <c:v>6.3818353278335698</c:v>
                </c:pt>
                <c:pt idx="2193" formatCode="General">
                  <c:v>6.3846946460488097</c:v>
                </c:pt>
                <c:pt idx="2194" formatCode="General">
                  <c:v>6.3875527779894101</c:v>
                </c:pt>
                <c:pt idx="2195" formatCode="General">
                  <c:v>6.3904097239439999</c:v>
                </c:pt>
                <c:pt idx="2196" formatCode="General">
                  <c:v>6.3932654842012004</c:v>
                </c:pt>
                <c:pt idx="2197" formatCode="General">
                  <c:v>6.3961200590495197</c:v>
                </c:pt>
                <c:pt idx="2198" formatCode="General">
                  <c:v>6.3989734487774204</c:v>
                </c:pt>
                <c:pt idx="2199" formatCode="General">
                  <c:v>6.4018256536732698</c:v>
                </c:pt>
                <c:pt idx="2200" formatCode="General">
                  <c:v>6.4046766740253904</c:v>
                </c:pt>
                <c:pt idx="2201" formatCode="General">
                  <c:v>6.4075265101220298</c:v>
                </c:pt>
                <c:pt idx="2202" formatCode="General">
                  <c:v>6.4103751622513396</c:v>
                </c:pt>
                <c:pt idx="2203" formatCode="General">
                  <c:v>6.4132226307014397</c:v>
                </c:pt>
                <c:pt idx="2204" formatCode="General">
                  <c:v>6.4160689157603601</c:v>
                </c:pt>
                <c:pt idx="2205" formatCode="General">
                  <c:v>6.4189140177160597</c:v>
                </c:pt>
                <c:pt idx="2206" formatCode="General">
                  <c:v>6.4217579368564301</c:v>
                </c:pt>
                <c:pt idx="2207" formatCode="General">
                  <c:v>6.4246006734692802</c:v>
                </c:pt>
                <c:pt idx="2208" formatCode="General">
                  <c:v>6.4274422278423797</c:v>
                </c:pt>
                <c:pt idx="2209" formatCode="General">
                  <c:v>6.4302826002634097</c:v>
                </c:pt>
                <c:pt idx="2210" formatCode="General">
                  <c:v>6.4331217910199596</c:v>
                </c:pt>
                <c:pt idx="2211" formatCode="General">
                  <c:v>6.4359598003996004</c:v>
                </c:pt>
                <c:pt idx="2212" formatCode="General">
                  <c:v>6.4387966286897802</c:v>
                </c:pt>
                <c:pt idx="2213" formatCode="General">
                  <c:v>6.4416322761779101</c:v>
                </c:pt>
                <c:pt idx="2214" formatCode="General">
                  <c:v>6.4444667431513203</c:v>
                </c:pt>
                <c:pt idx="2215" formatCode="General">
                  <c:v>6.4473000298972796</c:v>
                </c:pt>
                <c:pt idx="2216" formatCode="General">
                  <c:v>6.45013213670296</c:v>
                </c:pt>
                <c:pt idx="2217" formatCode="General">
                  <c:v>6.4529630638555098</c:v>
                </c:pt>
                <c:pt idx="2218" formatCode="General">
                  <c:v>6.4557928116419596</c:v>
                </c:pt>
                <c:pt idx="2219" formatCode="General">
                  <c:v>6.4586213803492996</c:v>
                </c:pt>
                <c:pt idx="2220" formatCode="General">
                  <c:v>6.4614487702644396</c:v>
                </c:pt>
                <c:pt idx="2221" formatCode="General">
                  <c:v>6.4642749816742198</c:v>
                </c:pt>
                <c:pt idx="2222" formatCode="General">
                  <c:v>6.4671000148654203</c:v>
                </c:pt>
                <c:pt idx="2223" formatCode="General">
                  <c:v>6.4699238701247497</c:v>
                </c:pt>
                <c:pt idx="2224" formatCode="General">
                  <c:v>6.4727465477388204</c:v>
                </c:pt>
                <c:pt idx="2225" formatCode="General">
                  <c:v>6.4755680479942104</c:v>
                </c:pt>
                <c:pt idx="2226" formatCode="General">
                  <c:v>6.4783883711774104</c:v>
                </c:pt>
                <c:pt idx="2227" formatCode="General">
                  <c:v>6.4812075175748403</c:v>
                </c:pt>
                <c:pt idx="2228" formatCode="General">
                  <c:v>6.48402548747287</c:v>
                </c:pt>
                <c:pt idx="2229" formatCode="General">
                  <c:v>6.4868422811577604</c:v>
                </c:pt>
                <c:pt idx="2230" formatCode="General">
                  <c:v>6.4896578989157403</c:v>
                </c:pt>
                <c:pt idx="2231" formatCode="General">
                  <c:v>6.4924723410329497</c:v>
                </c:pt>
                <c:pt idx="2232" formatCode="General">
                  <c:v>6.4952856077954699</c:v>
                </c:pt>
                <c:pt idx="2233" formatCode="General">
                  <c:v>6.4980976994892998</c:v>
                </c:pt>
                <c:pt idx="2234" formatCode="General">
                  <c:v>6.5009086164003902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distance(0.112 m Height)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Sheet1!$J$2:$J$2307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8.9599295745638405E-6</c:v>
                </c:pt>
                <c:pt idx="3">
                  <c:v>2.0158468017259299E-5</c:v>
                </c:pt>
                <c:pt idx="4">
                  <c:v>3.5834723923278097E-5</c:v>
                </c:pt>
                <c:pt idx="5">
                  <c:v>5.5987698840776803E-5</c:v>
                </c:pt>
                <c:pt idx="6">
                  <c:v>8.06163945405492E-5</c:v>
                </c:pt>
                <c:pt idx="7">
                  <c:v>1.0971981301597601E-4</c:v>
                </c:pt>
                <c:pt idx="8">
                  <c:v>1.43296956482977E-4</c:v>
                </c:pt>
                <c:pt idx="9">
                  <c:v>1.8134682737995899E-4</c:v>
                </c:pt>
                <c:pt idx="10">
                  <c:v>2.2386842836776799E-4</c:v>
                </c:pt>
                <c:pt idx="11">
                  <c:v>2.7086076232963799E-4</c:v>
                </c:pt>
                <c:pt idx="12">
                  <c:v>3.2232283237114499E-4</c:v>
                </c:pt>
                <c:pt idx="13">
                  <c:v>3.7825364182015101E-4</c:v>
                </c:pt>
                <c:pt idx="14">
                  <c:v>4.3865219422676199E-4</c:v>
                </c:pt>
                <c:pt idx="15">
                  <c:v>5.0351749336327199E-4</c:v>
                </c:pt>
                <c:pt idx="16">
                  <c:v>5.7284854322411797E-4</c:v>
                </c:pt>
                <c:pt idx="17">
                  <c:v>6.4664434802582705E-4</c:v>
                </c:pt>
                <c:pt idx="18">
                  <c:v>7.2490391220696897E-4</c:v>
                </c:pt>
                <c:pt idx="19">
                  <c:v>8.0762624042810796E-4</c:v>
                </c:pt>
                <c:pt idx="20">
                  <c:v>8.9481033757174801E-4</c:v>
                </c:pt>
                <c:pt idx="21">
                  <c:v>9.8645520874228909E-4</c:v>
                </c:pt>
                <c:pt idx="22" formatCode="General">
                  <c:v>1.0825598592659701E-3</c:v>
                </c:pt>
                <c:pt idx="23" formatCode="General">
                  <c:v>1.18312329469084E-3</c:v>
                </c:pt>
                <c:pt idx="24" formatCode="General">
                  <c:v>1.28814452078667E-3</c:v>
                </c:pt>
                <c:pt idx="25" formatCode="General">
                  <c:v>1.39762254354495E-3</c:v>
                </c:pt>
                <c:pt idx="26" formatCode="General">
                  <c:v>1.5115563691788E-3</c:v>
                </c:pt>
                <c:pt idx="27" formatCode="General">
                  <c:v>1.6299450041229401E-3</c:v>
                </c:pt>
                <c:pt idx="28" formatCode="General">
                  <c:v>1.7527874550336399E-3</c:v>
                </c:pt>
                <c:pt idx="29" formatCode="General">
                  <c:v>1.88008272878867E-3</c:v>
                </c:pt>
                <c:pt idx="30" formatCode="General">
                  <c:v>2.0118298324872498E-3</c:v>
                </c:pt>
                <c:pt idx="31" formatCode="General">
                  <c:v>2.1480277734500001E-3</c:v>
                </c:pt>
                <c:pt idx="32" formatCode="General">
                  <c:v>2.28867555921887E-3</c:v>
                </c:pt>
                <c:pt idx="33" formatCode="General">
                  <c:v>2.4337721975571298E-3</c:v>
                </c:pt>
                <c:pt idx="34" formatCode="General">
                  <c:v>2.5833166964493101E-3</c:v>
                </c:pt>
                <c:pt idx="35" formatCode="General">
                  <c:v>2.7373080641011202E-3</c:v>
                </c:pt>
                <c:pt idx="36" formatCode="General">
                  <c:v>2.8957453089394399E-3</c:v>
                </c:pt>
                <c:pt idx="37" formatCode="General">
                  <c:v>3.0586274396122298E-3</c:v>
                </c:pt>
                <c:pt idx="38" formatCode="General">
                  <c:v>3.22595346498853E-3</c:v>
                </c:pt>
                <c:pt idx="39" formatCode="General">
                  <c:v>3.3977223941583801E-3</c:v>
                </c:pt>
                <c:pt idx="40" formatCode="General">
                  <c:v>3.5739332364327601E-3</c:v>
                </c:pt>
                <c:pt idx="41" formatCode="General">
                  <c:v>3.7545850013435702E-3</c:v>
                </c:pt>
                <c:pt idx="42" formatCode="General">
                  <c:v>3.9396766986435601E-3</c:v>
                </c:pt>
                <c:pt idx="43" formatCode="General">
                  <c:v>4.1292073383062903E-3</c:v>
                </c:pt>
                <c:pt idx="44" formatCode="General">
                  <c:v>4.3231759305260896E-3</c:v>
                </c:pt>
                <c:pt idx="45" formatCode="General">
                  <c:v>4.5215814857179704E-3</c:v>
                </c:pt>
                <c:pt idx="46" formatCode="General">
                  <c:v>4.7244230145176199E-3</c:v>
                </c:pt>
                <c:pt idx="47" formatCode="General">
                  <c:v>4.9316995277813502E-3</c:v>
                </c:pt>
                <c:pt idx="48" formatCode="General">
                  <c:v>5.14341003658602E-3</c:v>
                </c:pt>
                <c:pt idx="49" formatCode="General">
                  <c:v>5.3595535522289904E-3</c:v>
                </c:pt>
                <c:pt idx="50" formatCode="General">
                  <c:v>5.5801290862280998E-3</c:v>
                </c:pt>
                <c:pt idx="51" formatCode="General">
                  <c:v>5.8051356503216103E-3</c:v>
                </c:pt>
                <c:pt idx="52" formatCode="General">
                  <c:v>6.0345722564681204E-3</c:v>
                </c:pt>
                <c:pt idx="53" formatCode="General">
                  <c:v>6.26843791684657E-3</c:v>
                </c:pt>
                <c:pt idx="54" formatCode="General">
                  <c:v>6.5067316438561498E-3</c:v>
                </c:pt>
                <c:pt idx="55" formatCode="General">
                  <c:v>6.7494524501162797E-3</c:v>
                </c:pt>
                <c:pt idx="56" formatCode="General">
                  <c:v>6.9965993484665499E-3</c:v>
                </c:pt>
                <c:pt idx="57" formatCode="General">
                  <c:v>7.2481713519666402E-3</c:v>
                </c:pt>
                <c:pt idx="58" formatCode="General">
                  <c:v>7.5041674738963397E-3</c:v>
                </c:pt>
                <c:pt idx="59" formatCode="General">
                  <c:v>7.7645867277554501E-3</c:v>
                </c:pt>
                <c:pt idx="60" formatCode="General">
                  <c:v>8.0294281272637099E-3</c:v>
                </c:pt>
                <c:pt idx="61" formatCode="General">
                  <c:v>8.2986906863608406E-3</c:v>
                </c:pt>
                <c:pt idx="62" formatCode="General">
                  <c:v>8.5723734192063705E-3</c:v>
                </c:pt>
                <c:pt idx="63" formatCode="General">
                  <c:v>8.8504753401797195E-3</c:v>
                </c:pt>
                <c:pt idx="64" formatCode="General">
                  <c:v>9.1329954638800295E-3</c:v>
                </c:pt>
                <c:pt idx="65" formatCode="General">
                  <c:v>9.4199328051262094E-3</c:v>
                </c:pt>
                <c:pt idx="66" formatCode="General">
                  <c:v>9.7112863789568099E-3</c:v>
                </c:pt>
                <c:pt idx="67" formatCode="General">
                  <c:v>1.000705520063E-2</c:v>
                </c:pt>
                <c:pt idx="68" formatCode="General">
                  <c:v>1.0307238285623599E-2</c:v>
                </c:pt>
                <c:pt idx="69" formatCode="General">
                  <c:v>1.0611834649635001E-2</c:v>
                </c:pt>
                <c:pt idx="70" formatCode="General">
                  <c:v>1.0920843308580799E-2</c:v>
                </c:pt>
                <c:pt idx="71" formatCode="General">
                  <c:v>1.12342632785974E-2</c:v>
                </c:pt>
                <c:pt idx="72" formatCode="General">
                  <c:v>1.15520935760403E-2</c:v>
                </c:pt>
                <c:pt idx="73" formatCode="General">
                  <c:v>1.18743332174845E-2</c:v>
                </c:pt>
                <c:pt idx="74" formatCode="General">
                  <c:v>1.22009812197242E-2</c:v>
                </c:pt>
                <c:pt idx="75" formatCode="General">
                  <c:v>1.25320365997729E-2</c:v>
                </c:pt>
                <c:pt idx="76" formatCode="General">
                  <c:v>1.2867498374863199E-2</c:v>
                </c:pt>
                <c:pt idx="77" formatCode="General">
                  <c:v>1.32073655624469E-2</c:v>
                </c:pt>
                <c:pt idx="78" formatCode="General">
                  <c:v>1.3551637180195E-2</c:v>
                </c:pt>
                <c:pt idx="79" formatCode="General">
                  <c:v>1.39003122459973E-2</c:v>
                </c:pt>
                <c:pt idx="80" formatCode="General">
                  <c:v>1.4253389777962699E-2</c:v>
                </c:pt>
                <c:pt idx="81" formatCode="General">
                  <c:v>1.46108687944192E-2</c:v>
                </c:pt>
                <c:pt idx="82" formatCode="General">
                  <c:v>1.49727483139135E-2</c:v>
                </c:pt>
                <c:pt idx="83" formatCode="General">
                  <c:v>1.5339027355211201E-2</c:v>
                </c:pt>
                <c:pt idx="84" formatCode="General">
                  <c:v>1.5709704937296801E-2</c:v>
                </c:pt>
                <c:pt idx="85" formatCode="General">
                  <c:v>1.6084780079373199E-2</c:v>
                </c:pt>
                <c:pt idx="86" formatCode="General">
                  <c:v>1.6464251800862501E-2</c:v>
                </c:pt>
                <c:pt idx="87" formatCode="General">
                  <c:v>1.68481191214052E-2</c:v>
                </c:pt>
                <c:pt idx="88" formatCode="General">
                  <c:v>1.7236381060860201E-2</c:v>
                </c:pt>
                <c:pt idx="89" formatCode="General">
                  <c:v>1.7629036639305401E-2</c:v>
                </c:pt>
                <c:pt idx="90" formatCode="General">
                  <c:v>1.8026084877036799E-2</c:v>
                </c:pt>
                <c:pt idx="91" formatCode="General">
                  <c:v>1.8427524794569199E-2</c:v>
                </c:pt>
                <c:pt idx="92" formatCode="General">
                  <c:v>1.8833355412635502E-2</c:v>
                </c:pt>
                <c:pt idx="93" formatCode="General">
                  <c:v>1.92435757521871E-2</c:v>
                </c:pt>
                <c:pt idx="94" formatCode="General">
                  <c:v>1.9658184834393699E-2</c:v>
                </c:pt>
                <c:pt idx="95" formatCode="General">
                  <c:v>2.0077181680643399E-2</c:v>
                </c:pt>
                <c:pt idx="96" formatCode="General">
                  <c:v>2.0500565312542199E-2</c:v>
                </c:pt>
                <c:pt idx="97" formatCode="General">
                  <c:v>2.0928334751914499E-2</c:v>
                </c:pt>
                <c:pt idx="98" formatCode="General">
                  <c:v>2.13604890208028E-2</c:v>
                </c:pt>
                <c:pt idx="99" formatCode="General">
                  <c:v>2.1797027141467699E-2</c:v>
                </c:pt>
                <c:pt idx="100" formatCode="General">
                  <c:v>2.22379481363876E-2</c:v>
                </c:pt>
                <c:pt idx="101" formatCode="General">
                  <c:v>2.2683251028259001E-2</c:v>
                </c:pt>
                <c:pt idx="102" formatCode="General">
                  <c:v>2.31329348399965E-2</c:v>
                </c:pt>
                <c:pt idx="103" formatCode="General">
                  <c:v>2.35869985947323E-2</c:v>
                </c:pt>
                <c:pt idx="104" formatCode="General">
                  <c:v>2.4045441315816499E-2</c:v>
                </c:pt>
                <c:pt idx="105" formatCode="General">
                  <c:v>2.45082620268171E-2</c:v>
                </c:pt>
                <c:pt idx="106" formatCode="General">
                  <c:v>2.4975459751519699E-2</c:v>
                </c:pt>
                <c:pt idx="107" formatCode="General">
                  <c:v>2.5447033513927599E-2</c:v>
                </c:pt>
                <c:pt idx="108" formatCode="General">
                  <c:v>2.5922982338261701E-2</c:v>
                </c:pt>
                <c:pt idx="109" formatCode="General">
                  <c:v>2.6403305248960701E-2</c:v>
                </c:pt>
                <c:pt idx="110" formatCode="General">
                  <c:v>2.68880012706805E-2</c:v>
                </c:pt>
                <c:pt idx="111" formatCode="General">
                  <c:v>2.7377069428294602E-2</c:v>
                </c:pt>
                <c:pt idx="112" formatCode="General">
                  <c:v>2.7870508746894201E-2</c:v>
                </c:pt>
                <c:pt idx="113" formatCode="General">
                  <c:v>2.8368318251787501E-2</c:v>
                </c:pt>
                <c:pt idx="114" formatCode="General">
                  <c:v>2.8870496968500199E-2</c:v>
                </c:pt>
                <c:pt idx="115" formatCode="General">
                  <c:v>2.9377043922775299E-2</c:v>
                </c:pt>
                <c:pt idx="116" formatCode="General">
                  <c:v>2.9887958140573202E-2</c:v>
                </c:pt>
                <c:pt idx="117" formatCode="General">
                  <c:v>3.0403238648071099E-2</c:v>
                </c:pt>
                <c:pt idx="118" formatCode="General">
                  <c:v>3.0922884471663799E-2</c:v>
                </c:pt>
                <c:pt idx="119" formatCode="General">
                  <c:v>3.1446894637962797E-2</c:v>
                </c:pt>
                <c:pt idx="120" formatCode="General">
                  <c:v>3.1975268173796798E-2</c:v>
                </c:pt>
                <c:pt idx="121" formatCode="General">
                  <c:v>3.2508004106211699E-2</c:v>
                </c:pt>
                <c:pt idx="122" formatCode="General">
                  <c:v>3.3045101462470097E-2</c:v>
                </c:pt>
                <c:pt idx="123" formatCode="General">
                  <c:v>3.3586559270051601E-2</c:v>
                </c:pt>
                <c:pt idx="124" formatCode="General">
                  <c:v>3.4132376556652501E-2</c:v>
                </c:pt>
                <c:pt idx="125" formatCode="General">
                  <c:v>3.4682552350186198E-2</c:v>
                </c:pt>
                <c:pt idx="126" formatCode="General">
                  <c:v>3.5237085678782698E-2</c:v>
                </c:pt>
                <c:pt idx="127" formatCode="General">
                  <c:v>3.5795975570788501E-2</c:v>
                </c:pt>
                <c:pt idx="128" formatCode="General">
                  <c:v>3.6359221054767202E-2</c:v>
                </c:pt>
                <c:pt idx="129" formatCode="General">
                  <c:v>3.6926821159498698E-2</c:v>
                </c:pt>
                <c:pt idx="130" formatCode="General">
                  <c:v>3.7498774913979502E-2</c:v>
                </c:pt>
                <c:pt idx="131" formatCode="General">
                  <c:v>3.8075081347422698E-2</c:v>
                </c:pt>
                <c:pt idx="132" formatCode="General">
                  <c:v>3.8655739489257802E-2</c:v>
                </c:pt>
                <c:pt idx="133" formatCode="General">
                  <c:v>3.9240748369130898E-2</c:v>
                </c:pt>
                <c:pt idx="134" formatCode="General">
                  <c:v>3.98301070169041E-2</c:v>
                </c:pt>
                <c:pt idx="135" formatCode="General">
                  <c:v>4.04238144626562E-2</c:v>
                </c:pt>
                <c:pt idx="136" formatCode="General">
                  <c:v>4.10218697366821E-2</c:v>
                </c:pt>
                <c:pt idx="137" formatCode="General">
                  <c:v>4.1624271869493003E-2</c:v>
                </c:pt>
                <c:pt idx="138" formatCode="General">
                  <c:v>4.2231019891815998E-2</c:v>
                </c:pt>
                <c:pt idx="139" formatCode="General">
                  <c:v>4.2842112834594902E-2</c:v>
                </c:pt>
                <c:pt idx="140" formatCode="General">
                  <c:v>4.3457549728988902E-2</c:v>
                </c:pt>
                <c:pt idx="141" formatCode="General">
                  <c:v>4.4077329606373797E-2</c:v>
                </c:pt>
                <c:pt idx="142" formatCode="General">
                  <c:v>4.4701451498341101E-2</c:v>
                </c:pt>
                <c:pt idx="143" formatCode="General">
                  <c:v>4.5329914436698399E-2</c:v>
                </c:pt>
                <c:pt idx="144" formatCode="General">
                  <c:v>4.5962717453468901E-2</c:v>
                </c:pt>
                <c:pt idx="145" formatCode="General">
                  <c:v>4.6599859580891898E-2</c:v>
                </c:pt>
                <c:pt idx="146" formatCode="General">
                  <c:v>4.7241339851422398E-2</c:v>
                </c:pt>
                <c:pt idx="147" formatCode="General">
                  <c:v>4.7887157297731298E-2</c:v>
                </c:pt>
                <c:pt idx="148" formatCode="General">
                  <c:v>4.8537310952704998E-2</c:v>
                </c:pt>
                <c:pt idx="149" formatCode="General">
                  <c:v>4.9191799849445599E-2</c:v>
                </c:pt>
                <c:pt idx="150" formatCode="General">
                  <c:v>4.9850623021270801E-2</c:v>
                </c:pt>
                <c:pt idx="151" formatCode="General">
                  <c:v>5.0513779501713901E-2</c:v>
                </c:pt>
                <c:pt idx="152" formatCode="General">
                  <c:v>5.1181268324523702E-2</c:v>
                </c:pt>
                <c:pt idx="153" formatCode="General">
                  <c:v>5.1853088523664298E-2</c:v>
                </c:pt>
                <c:pt idx="154" formatCode="General">
                  <c:v>5.25292391333156E-2</c:v>
                </c:pt>
                <c:pt idx="155" formatCode="General">
                  <c:v>5.3209719187872297E-2</c:v>
                </c:pt>
                <c:pt idx="156" formatCode="General">
                  <c:v>5.3894527721945001E-2</c:v>
                </c:pt>
                <c:pt idx="157" formatCode="General">
                  <c:v>5.4583663770359003E-2</c:v>
                </c:pt>
                <c:pt idx="158" formatCode="General">
                  <c:v>5.5277126368155398E-2</c:v>
                </c:pt>
                <c:pt idx="159" formatCode="General">
                  <c:v>5.5974914550589901E-2</c:v>
                </c:pt>
                <c:pt idx="160" formatCode="General">
                  <c:v>5.6677027353133701E-2</c:v>
                </c:pt>
                <c:pt idx="161" formatCode="General">
                  <c:v>5.7383463811473003E-2</c:v>
                </c:pt>
                <c:pt idx="162" formatCode="General">
                  <c:v>5.8094222961508998E-2</c:v>
                </c:pt>
                <c:pt idx="163" formatCode="General">
                  <c:v>5.8809303839357702E-2</c:v>
                </c:pt>
                <c:pt idx="164" formatCode="General">
                  <c:v>5.9528705481350301E-2</c:v>
                </c:pt>
                <c:pt idx="165" formatCode="General">
                  <c:v>6.0252426924032799E-2</c:v>
                </c:pt>
                <c:pt idx="166" formatCode="General">
                  <c:v>6.0980467204166E-2</c:v>
                </c:pt>
                <c:pt idx="167" formatCode="General">
                  <c:v>6.17128253587255E-2</c:v>
                </c:pt>
                <c:pt idx="168" formatCode="General">
                  <c:v>6.2449500424901501E-2</c:v>
                </c:pt>
                <c:pt idx="169" formatCode="General">
                  <c:v>6.3190491440099195E-2</c:v>
                </c:pt>
                <c:pt idx="170" formatCode="General">
                  <c:v>6.39357974419381E-2</c:v>
                </c:pt>
                <c:pt idx="171" formatCode="General">
                  <c:v>6.4685417468252501E-2</c:v>
                </c:pt>
                <c:pt idx="172" formatCode="General">
                  <c:v>6.5439350557091297E-2</c:v>
                </c:pt>
                <c:pt idx="173" formatCode="General">
                  <c:v>6.61975957467177E-2</c:v>
                </c:pt>
                <c:pt idx="174" formatCode="General">
                  <c:v>6.69601520756095E-2</c:v>
                </c:pt>
                <c:pt idx="175" formatCode="General">
                  <c:v>6.7727018582458803E-2</c:v>
                </c:pt>
                <c:pt idx="176" formatCode="General">
                  <c:v>6.84981943061721E-2</c:v>
                </c:pt>
                <c:pt idx="177" formatCode="General">
                  <c:v>6.9273678285870194E-2</c:v>
                </c:pt>
                <c:pt idx="178" formatCode="General">
                  <c:v>7.0053469560888301E-2</c:v>
                </c:pt>
                <c:pt idx="179" formatCode="General">
                  <c:v>7.0837567170775495E-2</c:v>
                </c:pt>
                <c:pt idx="180" formatCode="General">
                  <c:v>7.1625970155295399E-2</c:v>
                </c:pt>
                <c:pt idx="181" formatCode="General">
                  <c:v>7.2418677554425506E-2</c:v>
                </c:pt>
                <c:pt idx="182" formatCode="General">
                  <c:v>7.3215688408357404E-2</c:v>
                </c:pt>
                <c:pt idx="183" formatCode="General">
                  <c:v>7.40170017574968E-2</c:v>
                </c:pt>
                <c:pt idx="184" formatCode="General">
                  <c:v>7.4822616642463299E-2</c:v>
                </c:pt>
                <c:pt idx="185" formatCode="General">
                  <c:v>7.5632532104090405E-2</c:v>
                </c:pt>
                <c:pt idx="186" formatCode="General">
                  <c:v>7.6446747183425603E-2</c:v>
                </c:pt>
                <c:pt idx="187" formatCode="General">
                  <c:v>7.7265260921730097E-2</c:v>
                </c:pt>
                <c:pt idx="188" formatCode="General">
                  <c:v>7.8088072360478905E-2</c:v>
                </c:pt>
                <c:pt idx="189" formatCode="General">
                  <c:v>7.8915180541360902E-2</c:v>
                </c:pt>
                <c:pt idx="190" formatCode="General">
                  <c:v>7.9746584506278501E-2</c:v>
                </c:pt>
                <c:pt idx="191" formatCode="General">
                  <c:v>8.0582283297347804E-2</c:v>
                </c:pt>
                <c:pt idx="192" formatCode="General">
                  <c:v>8.1422275956898396E-2</c:v>
                </c:pt>
                <c:pt idx="193" formatCode="General">
                  <c:v>8.2266561527473595E-2</c:v>
                </c:pt>
                <c:pt idx="194" formatCode="General">
                  <c:v>8.3115139051830197E-2</c:v>
                </c:pt>
                <c:pt idx="195" formatCode="General">
                  <c:v>8.3968007572938194E-2</c:v>
                </c:pt>
                <c:pt idx="196" formatCode="General">
                  <c:v>8.4825166133981306E-2</c:v>
                </c:pt>
                <c:pt idx="197" formatCode="General">
                  <c:v>8.5686613778356499E-2</c:v>
                </c:pt>
                <c:pt idx="198" formatCode="General">
                  <c:v>8.6552349549673793E-2</c:v>
                </c:pt>
                <c:pt idx="199" formatCode="General">
                  <c:v>8.7422372491756897E-2</c:v>
                </c:pt>
                <c:pt idx="200" formatCode="General">
                  <c:v>8.8296681648642406E-2</c:v>
                </c:pt>
                <c:pt idx="201" formatCode="General">
                  <c:v>8.9175276064580103E-2</c:v>
                </c:pt>
                <c:pt idx="202" formatCode="General">
                  <c:v>9.0058154784033201E-2</c:v>
                </c:pt>
                <c:pt idx="203" formatCode="General">
                  <c:v>9.0945316851677602E-2</c:v>
                </c:pt>
                <c:pt idx="204" formatCode="General">
                  <c:v>9.1836761312402301E-2</c:v>
                </c:pt>
                <c:pt idx="205" formatCode="General">
                  <c:v>9.27324872113095E-2</c:v>
                </c:pt>
                <c:pt idx="206" formatCode="General">
                  <c:v>9.3632493593714103E-2</c:v>
                </c:pt>
                <c:pt idx="207" formatCode="General">
                  <c:v>9.45367795051439E-2</c:v>
                </c:pt>
                <c:pt idx="208" formatCode="General">
                  <c:v>9.5445343991339596E-2</c:v>
                </c:pt>
                <c:pt idx="209" formatCode="General">
                  <c:v>9.6358186098254694E-2</c:v>
                </c:pt>
                <c:pt idx="210" formatCode="General">
                  <c:v>9.7275304872055393E-2</c:v>
                </c:pt>
                <c:pt idx="211" formatCode="General">
                  <c:v>9.8196699359120496E-2</c:v>
                </c:pt>
                <c:pt idx="212" formatCode="General">
                  <c:v>9.9122368606041594E-2</c:v>
                </c:pt>
                <c:pt idx="213" formatCode="General">
                  <c:v>0.100052311659622</c:v>
                </c:pt>
                <c:pt idx="214" formatCode="General">
                  <c:v>0.10098652756687999</c:v>
                </c:pt>
                <c:pt idx="215" formatCode="General">
                  <c:v>0.101925015375044</c:v>
                </c:pt>
                <c:pt idx="216" formatCode="General">
                  <c:v>0.102867774131555</c:v>
                </c:pt>
                <c:pt idx="217" formatCode="General">
                  <c:v>0.103814802884068</c:v>
                </c:pt>
                <c:pt idx="218" formatCode="General">
                  <c:v>0.104766100680449</c:v>
                </c:pt>
                <c:pt idx="219" formatCode="General">
                  <c:v>0.105721666568776</c:v>
                </c:pt>
                <c:pt idx="220" formatCode="General">
                  <c:v>0.106681499597341</c:v>
                </c:pt>
                <c:pt idx="221" formatCode="General">
                  <c:v>0.107645598814647</c:v>
                </c:pt>
                <c:pt idx="222" formatCode="General">
                  <c:v>0.108613963269408</c:v>
                </c:pt>
                <c:pt idx="223" formatCode="General">
                  <c:v>0.109586592010553</c:v>
                </c:pt>
                <c:pt idx="224" formatCode="General">
                  <c:v>0.110563484087221</c:v>
                </c:pt>
                <c:pt idx="225" formatCode="General">
                  <c:v>0.11154463854876399</c:v>
                </c:pt>
                <c:pt idx="226" formatCode="General">
                  <c:v>0.112530054444744</c:v>
                </c:pt>
                <c:pt idx="227" formatCode="General">
                  <c:v>0.11351973082493801</c:v>
                </c:pt>
                <c:pt idx="228" formatCode="General">
                  <c:v>0.114513666739333</c:v>
                </c:pt>
                <c:pt idx="229" formatCode="General">
                  <c:v>0.115511861238128</c:v>
                </c:pt>
                <c:pt idx="230" formatCode="General">
                  <c:v>0.116514313371733</c:v>
                </c:pt>
                <c:pt idx="231" formatCode="General">
                  <c:v>0.117521022190772</c:v>
                </c:pt>
                <c:pt idx="232" formatCode="General">
                  <c:v>0.11853198674608</c:v>
                </c:pt>
                <c:pt idx="233" formatCode="General">
                  <c:v>0.11954720608870099</c:v>
                </c:pt>
                <c:pt idx="234" formatCode="General">
                  <c:v>0.12056667926989401</c:v>
                </c:pt>
                <c:pt idx="235" formatCode="General">
                  <c:v>0.121590405341128</c:v>
                </c:pt>
                <c:pt idx="236" formatCode="General">
                  <c:v>0.122618383354083</c:v>
                </c:pt>
                <c:pt idx="237" formatCode="General">
                  <c:v>0.123650612360652</c:v>
                </c:pt>
                <c:pt idx="238" formatCode="General">
                  <c:v>0.124687091412939</c:v>
                </c:pt>
                <c:pt idx="239" formatCode="General">
                  <c:v>0.12572781956325699</c:v>
                </c:pt>
                <c:pt idx="240" formatCode="General">
                  <c:v>0.12677279586413401</c:v>
                </c:pt>
                <c:pt idx="241" formatCode="General">
                  <c:v>0.127822019368308</c:v>
                </c:pt>
                <c:pt idx="242" formatCode="General">
                  <c:v>0.12887548912872601</c:v>
                </c:pt>
                <c:pt idx="243" formatCode="General">
                  <c:v>0.12993320419854801</c:v>
                </c:pt>
                <c:pt idx="244" formatCode="General">
                  <c:v>0.13099516363114599</c:v>
                </c:pt>
                <c:pt idx="245" formatCode="General">
                  <c:v>0.132061366480102</c:v>
                </c:pt>
                <c:pt idx="246" formatCode="General">
                  <c:v>0.13313181179920999</c:v>
                </c:pt>
                <c:pt idx="247" formatCode="General">
                  <c:v>0.134206498642472</c:v>
                </c:pt>
                <c:pt idx="248" formatCode="General">
                  <c:v>0.13528542606410399</c:v>
                </c:pt>
                <c:pt idx="249" formatCode="General">
                  <c:v>0.136368593118533</c:v>
                </c:pt>
                <c:pt idx="250" formatCode="General">
                  <c:v>0.137455998860395</c:v>
                </c:pt>
                <c:pt idx="251" formatCode="General">
                  <c:v>0.13854764234453701</c:v>
                </c:pt>
                <c:pt idx="252" formatCode="General">
                  <c:v>0.13964352262601801</c:v>
                </c:pt>
                <c:pt idx="253" formatCode="General">
                  <c:v>0.14074363876010801</c:v>
                </c:pt>
                <c:pt idx="254" formatCode="General">
                  <c:v>0.141847989802285</c:v>
                </c:pt>
                <c:pt idx="255" formatCode="General">
                  <c:v>0.142956574808241</c:v>
                </c:pt>
                <c:pt idx="256" formatCode="General">
                  <c:v>0.14406939283387599</c:v>
                </c:pt>
                <c:pt idx="257" formatCode="General">
                  <c:v>0.145186442935301</c:v>
                </c:pt>
                <c:pt idx="258" formatCode="General">
                  <c:v>0.146307724168839</c:v>
                </c:pt>
                <c:pt idx="259" formatCode="General">
                  <c:v>0.147433235591022</c:v>
                </c:pt>
                <c:pt idx="260" formatCode="General">
                  <c:v>0.14856297625859199</c:v>
                </c:pt>
                <c:pt idx="261" formatCode="General">
                  <c:v>0.14969694522850299</c:v>
                </c:pt>
                <c:pt idx="262" formatCode="General">
                  <c:v>0.150835141557917</c:v>
                </c:pt>
                <c:pt idx="263" formatCode="General">
                  <c:v>0.15197756430421</c:v>
                </c:pt>
                <c:pt idx="264" formatCode="General">
                  <c:v>0.153124212524963</c:v>
                </c:pt>
                <c:pt idx="265" formatCode="General">
                  <c:v>0.15427508527797101</c:v>
                </c:pt>
                <c:pt idx="266" formatCode="General">
                  <c:v>0.15543018162123901</c:v>
                </c:pt>
                <c:pt idx="267" formatCode="General">
                  <c:v>0.15658950061297899</c:v>
                </c:pt>
                <c:pt idx="268" formatCode="General">
                  <c:v>0.15775304131161699</c:v>
                </c:pt>
                <c:pt idx="269" formatCode="General">
                  <c:v>0.15892080277578599</c:v>
                </c:pt>
                <c:pt idx="270" formatCode="General">
                  <c:v>0.16009278406433</c:v>
                </c:pt>
                <c:pt idx="271" formatCode="General">
                  <c:v>0.16126898423630201</c:v>
                </c:pt>
                <c:pt idx="272" formatCode="General">
                  <c:v>0.162449402350967</c:v>
                </c:pt>
                <c:pt idx="273" formatCode="General">
                  <c:v>0.163634037467798</c:v>
                </c:pt>
                <c:pt idx="274" formatCode="General">
                  <c:v>0.16482288864647701</c:v>
                </c:pt>
                <c:pt idx="275" formatCode="General">
                  <c:v>0.166015954946898</c:v>
                </c:pt>
                <c:pt idx="276" formatCode="General">
                  <c:v>0.167213235429163</c:v>
                </c:pt>
                <c:pt idx="277" formatCode="General">
                  <c:v>0.16841472915358299</c:v>
                </c:pt>
                <c:pt idx="278" formatCode="General">
                  <c:v>0.16962043518068101</c:v>
                </c:pt>
                <c:pt idx="279" formatCode="General">
                  <c:v>0.17083035257118701</c:v>
                </c:pt>
                <c:pt idx="280" formatCode="General">
                  <c:v>0.172044480386042</c:v>
                </c:pt>
                <c:pt idx="281" formatCode="General">
                  <c:v>0.17326281768639401</c:v>
                </c:pt>
                <c:pt idx="282" formatCode="General">
                  <c:v>0.174485363533605</c:v>
                </c:pt>
                <c:pt idx="283" formatCode="General">
                  <c:v>0.175712116989241</c:v>
                </c:pt>
                <c:pt idx="284" formatCode="General">
                  <c:v>0.176943077115082</c:v>
                </c:pt>
                <c:pt idx="285" formatCode="General">
                  <c:v>0.17817824297311199</c:v>
                </c:pt>
                <c:pt idx="286" formatCode="General">
                  <c:v>0.17941761362552999</c:v>
                </c:pt>
                <c:pt idx="287" formatCode="General">
                  <c:v>0.180661188134739</c:v>
                </c:pt>
                <c:pt idx="288" formatCode="General">
                  <c:v>0.18190896556335401</c:v>
                </c:pt>
                <c:pt idx="289" formatCode="General">
                  <c:v>0.18316094497419899</c:v>
                </c:pt>
                <c:pt idx="290" formatCode="General">
                  <c:v>0.184417125430305</c:v>
                </c:pt>
                <c:pt idx="291" formatCode="General">
                  <c:v>0.185677505994914</c:v>
                </c:pt>
                <c:pt idx="292" formatCode="General">
                  <c:v>0.186942085731476</c:v>
                </c:pt>
                <c:pt idx="293" formatCode="General">
                  <c:v>0.18821086370365001</c:v>
                </c:pt>
                <c:pt idx="294" formatCode="General">
                  <c:v>0.18948383897530299</c:v>
                </c:pt>
                <c:pt idx="295" formatCode="General">
                  <c:v>0.19076101061051101</c:v>
                </c:pt>
                <c:pt idx="296" formatCode="General">
                  <c:v>0.192042377673561</c:v>
                </c:pt>
                <c:pt idx="297" formatCode="General">
                  <c:v>0.19332793922894501</c:v>
                </c:pt>
                <c:pt idx="298" formatCode="General">
                  <c:v>0.194617694341366</c:v>
                </c:pt>
                <c:pt idx="299" formatCode="General">
                  <c:v>0.195911642075735</c:v>
                </c:pt>
                <c:pt idx="300" formatCode="General">
                  <c:v>0.197209781497171</c:v>
                </c:pt>
                <c:pt idx="301" formatCode="General">
                  <c:v>0.19851211167100299</c:v>
                </c:pt>
                <c:pt idx="302" formatCode="General">
                  <c:v>0.19981863166276601</c:v>
                </c:pt>
                <c:pt idx="303" formatCode="General">
                  <c:v>0.201129340538205</c:v>
                </c:pt>
                <c:pt idx="304" formatCode="General">
                  <c:v>0.20244423736327299</c:v>
                </c:pt>
                <c:pt idx="305" formatCode="General">
                  <c:v>0.20376332120413199</c:v>
                </c:pt>
                <c:pt idx="306" formatCode="General">
                  <c:v>0.20508659112715</c:v>
                </c:pt>
                <c:pt idx="307" formatCode="General">
                  <c:v>0.20641404619890599</c:v>
                </c:pt>
                <c:pt idx="308" formatCode="General">
                  <c:v>0.20774568548618599</c:v>
                </c:pt>
                <c:pt idx="309" formatCode="General">
                  <c:v>0.209081508055982</c:v>
                </c:pt>
                <c:pt idx="310" formatCode="General">
                  <c:v>0.21042151297549799</c:v>
                </c:pt>
                <c:pt idx="311" formatCode="General">
                  <c:v>0.21176569931214301</c:v>
                </c:pt>
                <c:pt idx="312" formatCode="General">
                  <c:v>0.21311406613353501</c:v>
                </c:pt>
                <c:pt idx="313" formatCode="General">
                  <c:v>0.21446661250749999</c:v>
                </c:pt>
                <c:pt idx="314" formatCode="General">
                  <c:v>0.215823337502072</c:v>
                </c:pt>
                <c:pt idx="315" formatCode="General">
                  <c:v>0.21718424018549101</c:v>
                </c:pt>
                <c:pt idx="316" formatCode="General">
                  <c:v>0.21854931962620799</c:v>
                </c:pt>
                <c:pt idx="317" formatCode="General">
                  <c:v>0.219918574892879</c:v>
                </c:pt>
                <c:pt idx="318" formatCode="General">
                  <c:v>0.221292005054368</c:v>
                </c:pt>
                <c:pt idx="319" formatCode="General">
                  <c:v>0.22266960917974901</c:v>
                </c:pt>
                <c:pt idx="320" formatCode="General">
                  <c:v>0.22405138633829999</c:v>
                </c:pt>
                <c:pt idx="321" formatCode="General">
                  <c:v>0.22543733559951001</c:v>
                </c:pt>
                <c:pt idx="322" formatCode="General">
                  <c:v>0.226827456033073</c:v>
                </c:pt>
                <c:pt idx="323" formatCode="General">
                  <c:v>0.228221746708891</c:v>
                </c:pt>
                <c:pt idx="324" formatCode="General">
                  <c:v>0.229620206697074</c:v>
                </c:pt>
                <c:pt idx="325" formatCode="General">
                  <c:v>0.231022835067939</c:v>
                </c:pt>
                <c:pt idx="326" formatCode="General">
                  <c:v>0.23242963089201099</c:v>
                </c:pt>
                <c:pt idx="327" formatCode="General">
                  <c:v>0.23384059324002099</c:v>
                </c:pt>
                <c:pt idx="328" formatCode="General">
                  <c:v>0.235255721182908</c:v>
                </c:pt>
                <c:pt idx="329" formatCode="General">
                  <c:v>0.23667501379181699</c:v>
                </c:pt>
                <c:pt idx="330" formatCode="General">
                  <c:v>0.23809847013810301</c:v>
                </c:pt>
                <c:pt idx="331" formatCode="General">
                  <c:v>0.239526089293325</c:v>
                </c:pt>
                <c:pt idx="332" formatCode="General">
                  <c:v>0.24095787032925001</c:v>
                </c:pt>
                <c:pt idx="333" formatCode="General">
                  <c:v>0.24239381231785201</c:v>
                </c:pt>
                <c:pt idx="334" formatCode="General">
                  <c:v>0.24383391433131299</c:v>
                </c:pt>
                <c:pt idx="335" formatCode="General">
                  <c:v>0.24527817544202099</c:v>
                </c:pt>
                <c:pt idx="336" formatCode="General">
                  <c:v>0.24672659472257</c:v>
                </c:pt>
                <c:pt idx="337" formatCode="General">
                  <c:v>0.248179171245762</c:v>
                </c:pt>
                <c:pt idx="338" formatCode="General">
                  <c:v>0.24963590408460601</c:v>
                </c:pt>
                <c:pt idx="339" formatCode="General">
                  <c:v>0.25109679231231602</c:v>
                </c:pt>
                <c:pt idx="340" formatCode="General">
                  <c:v>0.25256183500231399</c:v>
                </c:pt>
                <c:pt idx="341" formatCode="General">
                  <c:v>0.25403103122822901</c:v>
                </c:pt>
                <c:pt idx="342" formatCode="General">
                  <c:v>0.25550438006389598</c:v>
                </c:pt>
                <c:pt idx="343" formatCode="General">
                  <c:v>0.25698188058335503</c:v>
                </c:pt>
                <c:pt idx="344" formatCode="General">
                  <c:v>0.25846353186085502</c:v>
                </c:pt>
                <c:pt idx="345" formatCode="General">
                  <c:v>0.25994933297084999</c:v>
                </c:pt>
                <c:pt idx="346" formatCode="General">
                  <c:v>0.26143928298800101</c:v>
                </c:pt>
                <c:pt idx="347" formatCode="General">
                  <c:v>0.262933380987175</c:v>
                </c:pt>
                <c:pt idx="348" formatCode="General">
                  <c:v>0.264431626043445</c:v>
                </c:pt>
                <c:pt idx="349" formatCode="General">
                  <c:v>0.26593401723209098</c:v>
                </c:pt>
                <c:pt idx="350" formatCode="General">
                  <c:v>0.26744055362859898</c:v>
                </c:pt>
                <c:pt idx="351" formatCode="General">
                  <c:v>0.26895123430866003</c:v>
                </c:pt>
                <c:pt idx="352" formatCode="General">
                  <c:v>0.270466058348173</c:v>
                </c:pt>
                <c:pt idx="353" formatCode="General">
                  <c:v>0.271985024823241</c:v>
                </c:pt>
                <c:pt idx="354" formatCode="General">
                  <c:v>0.273508132810175</c:v>
                </c:pt>
                <c:pt idx="355" formatCode="General">
                  <c:v>0.275035381385491</c:v>
                </c:pt>
                <c:pt idx="356" formatCode="General">
                  <c:v>0.27656676962590998</c:v>
                </c:pt>
                <c:pt idx="357" formatCode="General">
                  <c:v>0.278102296608361</c:v>
                </c:pt>
                <c:pt idx="358" formatCode="General">
                  <c:v>0.27964196140997699</c:v>
                </c:pt>
                <c:pt idx="359" formatCode="General">
                  <c:v>0.28118576310809801</c:v>
                </c:pt>
                <c:pt idx="360" formatCode="General">
                  <c:v>0.28273370078026999</c:v>
                </c:pt>
                <c:pt idx="361" formatCode="General">
                  <c:v>0.284285773504241</c:v>
                </c:pt>
                <c:pt idx="362" formatCode="General">
                  <c:v>0.28584198035797098</c:v>
                </c:pt>
                <c:pt idx="363" formatCode="General">
                  <c:v>0.28740232041961999</c:v>
                </c:pt>
                <c:pt idx="364" formatCode="General">
                  <c:v>0.28896679276755599</c:v>
                </c:pt>
                <c:pt idx="365" formatCode="General">
                  <c:v>0.29053539648035198</c:v>
                </c:pt>
                <c:pt idx="366" formatCode="General">
                  <c:v>0.29210813063678798</c:v>
                </c:pt>
                <c:pt idx="367" formatCode="General">
                  <c:v>0.29368499431584599</c:v>
                </c:pt>
                <c:pt idx="368" formatCode="General">
                  <c:v>0.29526598659671799</c:v>
                </c:pt>
                <c:pt idx="369" formatCode="General">
                  <c:v>0.29685110655879698</c:v>
                </c:pt>
                <c:pt idx="370" formatCode="General">
                  <c:v>0.298440353281683</c:v>
                </c:pt>
                <c:pt idx="371" formatCode="General">
                  <c:v>0.30003372584518201</c:v>
                </c:pt>
                <c:pt idx="372" formatCode="General">
                  <c:v>0.30163122332930398</c:v>
                </c:pt>
                <c:pt idx="373" formatCode="General">
                  <c:v>0.30323284481426499</c:v>
                </c:pt>
                <c:pt idx="374" formatCode="General">
                  <c:v>0.30483858938048602</c:v>
                </c:pt>
                <c:pt idx="375" formatCode="General">
                  <c:v>0.306448456108592</c:v>
                </c:pt>
                <c:pt idx="376" formatCode="General">
                  <c:v>0.30806244407941402</c:v>
                </c:pt>
                <c:pt idx="377" formatCode="General">
                  <c:v>0.30968055237398801</c:v>
                </c:pt>
                <c:pt idx="378" formatCode="General">
                  <c:v>0.311302780073554</c:v>
                </c:pt>
                <c:pt idx="379" formatCode="General">
                  <c:v>0.31292912625955899</c:v>
                </c:pt>
                <c:pt idx="380" formatCode="General">
                  <c:v>0.31455959001365102</c:v>
                </c:pt>
                <c:pt idx="381" formatCode="General">
                  <c:v>0.31619417041768699</c:v>
                </c:pt>
                <c:pt idx="382" formatCode="General">
                  <c:v>0.317832866553726</c:v>
                </c:pt>
                <c:pt idx="383" formatCode="General">
                  <c:v>0.319475677504033</c:v>
                </c:pt>
                <c:pt idx="384" formatCode="General">
                  <c:v>0.32112260235107698</c:v>
                </c:pt>
                <c:pt idx="385" formatCode="General">
                  <c:v>0.32277364017753102</c:v>
                </c:pt>
                <c:pt idx="386" formatCode="General">
                  <c:v>0.32442879006627401</c:v>
                </c:pt>
                <c:pt idx="387" formatCode="General">
                  <c:v>0.32608805110038902</c:v>
                </c:pt>
                <c:pt idx="388" formatCode="General">
                  <c:v>0.32775142236316301</c:v>
                </c:pt>
                <c:pt idx="389" formatCode="General">
                  <c:v>0.32941890293808701</c:v>
                </c:pt>
                <c:pt idx="390" formatCode="General">
                  <c:v>0.33109049190885897</c:v>
                </c:pt>
                <c:pt idx="391" formatCode="General">
                  <c:v>0.33276618835937699</c:v>
                </c:pt>
                <c:pt idx="392" formatCode="General">
                  <c:v>0.33444599137374698</c:v>
                </c:pt>
                <c:pt idx="393" formatCode="General">
                  <c:v>0.33612990003627702</c:v>
                </c:pt>
                <c:pt idx="394" formatCode="General">
                  <c:v>0.33781791343148099</c:v>
                </c:pt>
                <c:pt idx="395" formatCode="General">
                  <c:v>0.33951003064407498</c:v>
                </c:pt>
                <c:pt idx="396" formatCode="General">
                  <c:v>0.34120625075898198</c:v>
                </c:pt>
                <c:pt idx="397" formatCode="General">
                  <c:v>0.34290657286132498</c:v>
                </c:pt>
                <c:pt idx="398" formatCode="General">
                  <c:v>0.34461099603643602</c:v>
                </c:pt>
                <c:pt idx="399" formatCode="General">
                  <c:v>0.34631951936984601</c:v>
                </c:pt>
                <c:pt idx="400" formatCode="General">
                  <c:v>0.34803214194729298</c:v>
                </c:pt>
                <c:pt idx="401" formatCode="General">
                  <c:v>0.34974886285471801</c:v>
                </c:pt>
                <c:pt idx="402" formatCode="General">
                  <c:v>0.35146968117826599</c:v>
                </c:pt>
                <c:pt idx="403" formatCode="General">
                  <c:v>0.35319459600428599</c:v>
                </c:pt>
                <c:pt idx="404" formatCode="General">
                  <c:v>0.35492360641932902</c:v>
                </c:pt>
                <c:pt idx="405" formatCode="General">
                  <c:v>0.35665671151015299</c:v>
                </c:pt>
                <c:pt idx="406" formatCode="General">
                  <c:v>0.35839391036371598</c:v>
                </c:pt>
                <c:pt idx="407" formatCode="General">
                  <c:v>0.36013520206718203</c:v>
                </c:pt>
                <c:pt idx="408" formatCode="General">
                  <c:v>0.36188058570791798</c:v>
                </c:pt>
                <c:pt idx="409" formatCode="General">
                  <c:v>0.36363006037349299</c:v>
                </c:pt>
                <c:pt idx="410" formatCode="General">
                  <c:v>0.36538362515168299</c:v>
                </c:pt>
                <c:pt idx="411" formatCode="General">
                  <c:v>0.36714127913046402</c:v>
                </c:pt>
                <c:pt idx="412" formatCode="General">
                  <c:v>0.36890302139801601</c:v>
                </c:pt>
                <c:pt idx="413" formatCode="General">
                  <c:v>0.37066885104272301</c:v>
                </c:pt>
                <c:pt idx="414" formatCode="General">
                  <c:v>0.37243876715317398</c:v>
                </c:pt>
                <c:pt idx="415" formatCode="General">
                  <c:v>0.37421276881815702</c:v>
                </c:pt>
                <c:pt idx="416" formatCode="General">
                  <c:v>0.37599085512666602</c:v>
                </c:pt>
                <c:pt idx="417" formatCode="General">
                  <c:v>0.37777302516789901</c:v>
                </c:pt>
                <c:pt idx="418" formatCode="General">
                  <c:v>0.379559278031255</c:v>
                </c:pt>
                <c:pt idx="419" formatCode="General">
                  <c:v>0.381349612806337</c:v>
                </c:pt>
                <c:pt idx="420" formatCode="General">
                  <c:v>0.38314402858294999</c:v>
                </c:pt>
                <c:pt idx="421" formatCode="General">
                  <c:v>0.384942524451104</c:v>
                </c:pt>
                <c:pt idx="422" formatCode="General">
                  <c:v>0.38674509950100999</c:v>
                </c:pt>
                <c:pt idx="423" formatCode="General">
                  <c:v>0.38855175282308302</c:v>
                </c:pt>
                <c:pt idx="424" formatCode="General">
                  <c:v>0.39036248350793901</c:v>
                </c:pt>
                <c:pt idx="425" formatCode="General">
                  <c:v>0.392177290646401</c:v>
                </c:pt>
                <c:pt idx="426" formatCode="General">
                  <c:v>0.393996173329489</c:v>
                </c:pt>
                <c:pt idx="427" formatCode="General">
                  <c:v>0.39581913064843</c:v>
                </c:pt>
                <c:pt idx="428" formatCode="General">
                  <c:v>0.397646161694653</c:v>
                </c:pt>
                <c:pt idx="429" formatCode="General">
                  <c:v>0.39947726555978702</c:v>
                </c:pt>
                <c:pt idx="430" formatCode="General">
                  <c:v>0.40131244133566601</c:v>
                </c:pt>
                <c:pt idx="431" formatCode="General">
                  <c:v>0.403151688114327</c:v>
                </c:pt>
                <c:pt idx="432" formatCode="General">
                  <c:v>0.404995004988007</c:v>
                </c:pt>
                <c:pt idx="433" formatCode="General">
                  <c:v>0.40684239104914699</c:v>
                </c:pt>
                <c:pt idx="434" formatCode="General">
                  <c:v>0.40869384539039</c:v>
                </c:pt>
                <c:pt idx="435" formatCode="General">
                  <c:v>0.41054936710458301</c:v>
                </c:pt>
                <c:pt idx="436" formatCode="General">
                  <c:v>0.41240895528477201</c:v>
                </c:pt>
                <c:pt idx="437" formatCode="General">
                  <c:v>0.41427260902420698</c:v>
                </c:pt>
                <c:pt idx="438" formatCode="General">
                  <c:v>0.41614032741634099</c:v>
                </c:pt>
                <c:pt idx="439" formatCode="General">
                  <c:v>0.41801210955482798</c:v>
                </c:pt>
                <c:pt idx="440" formatCode="General">
                  <c:v>0.41988795453352501</c:v>
                </c:pt>
                <c:pt idx="441" formatCode="General">
                  <c:v>0.42176786144648898</c:v>
                </c:pt>
                <c:pt idx="442" formatCode="General">
                  <c:v>0.42365182938798102</c:v>
                </c:pt>
                <c:pt idx="443" formatCode="General">
                  <c:v>0.42553985745246398</c:v>
                </c:pt>
                <c:pt idx="444" formatCode="General">
                  <c:v>0.427431944734602</c:v>
                </c:pt>
                <c:pt idx="445" formatCode="General">
                  <c:v>0.429328090329262</c:v>
                </c:pt>
                <c:pt idx="446" formatCode="General">
                  <c:v>0.43122829333151003</c:v>
                </c:pt>
                <c:pt idx="447" formatCode="General">
                  <c:v>0.433132552836618</c:v>
                </c:pt>
                <c:pt idx="448" formatCode="General">
                  <c:v>0.43504086794005598</c:v>
                </c:pt>
                <c:pt idx="449" formatCode="General">
                  <c:v>0.436953237737499</c:v>
                </c:pt>
                <c:pt idx="450" formatCode="General">
                  <c:v>0.43886966132482003</c:v>
                </c:pt>
                <c:pt idx="451" formatCode="General">
                  <c:v>0.440790137798096</c:v>
                </c:pt>
                <c:pt idx="452" formatCode="General">
                  <c:v>0.442714666253606</c:v>
                </c:pt>
                <c:pt idx="453" formatCode="General">
                  <c:v>0.44464324578782899</c:v>
                </c:pt>
                <c:pt idx="454" formatCode="General">
                  <c:v>0.44657587549744698</c:v>
                </c:pt>
                <c:pt idx="455" formatCode="General">
                  <c:v>0.44851255447934002</c:v>
                </c:pt>
                <c:pt idx="456" formatCode="General">
                  <c:v>0.45045328183059402</c:v>
                </c:pt>
                <c:pt idx="457" formatCode="General">
                  <c:v>0.45239805664849397</c:v>
                </c:pt>
                <c:pt idx="458" formatCode="General">
                  <c:v>0.45434687803052598</c:v>
                </c:pt>
                <c:pt idx="459" formatCode="General">
                  <c:v>0.45629974507437698</c:v>
                </c:pt>
                <c:pt idx="460" formatCode="General">
                  <c:v>0.45825665687793798</c:v>
                </c:pt>
                <c:pt idx="461" formatCode="General">
                  <c:v>0.46021761253929699</c:v>
                </c:pt>
                <c:pt idx="462" formatCode="General">
                  <c:v>0.46218261115674603</c:v>
                </c:pt>
                <c:pt idx="463" formatCode="General">
                  <c:v>0.46415165182877799</c:v>
                </c:pt>
                <c:pt idx="464" formatCode="General">
                  <c:v>0.46612473365408502</c:v>
                </c:pt>
                <c:pt idx="465" formatCode="General">
                  <c:v>0.46810185573156199</c:v>
                </c:pt>
                <c:pt idx="466" formatCode="General">
                  <c:v>0.47008301716030398</c:v>
                </c:pt>
                <c:pt idx="467" formatCode="General">
                  <c:v>0.472068217039607</c:v>
                </c:pt>
                <c:pt idx="468" formatCode="General">
                  <c:v>0.47405745446896802</c:v>
                </c:pt>
                <c:pt idx="469" formatCode="General">
                  <c:v>0.476050728548084</c:v>
                </c:pt>
                <c:pt idx="470" formatCode="General">
                  <c:v>0.478048038376855</c:v>
                </c:pt>
                <c:pt idx="471" formatCode="General">
                  <c:v>0.48004938305537898</c:v>
                </c:pt>
                <c:pt idx="472" formatCode="General">
                  <c:v>0.482054761683957</c:v>
                </c:pt>
                <c:pt idx="473" formatCode="General">
                  <c:v>0.48406417336308699</c:v>
                </c:pt>
                <c:pt idx="474" formatCode="General">
                  <c:v>0.48607761719347298</c:v>
                </c:pt>
                <c:pt idx="475" formatCode="General">
                  <c:v>0.488095092276015</c:v>
                </c:pt>
                <c:pt idx="476" formatCode="General">
                  <c:v>0.49011659771181398</c:v>
                </c:pt>
                <c:pt idx="477" formatCode="General">
                  <c:v>0.49214213260217499</c:v>
                </c:pt>
                <c:pt idx="478" formatCode="General">
                  <c:v>0.49417169604859901</c:v>
                </c:pt>
                <c:pt idx="479" formatCode="General">
                  <c:v>0.496205287152789</c:v>
                </c:pt>
                <c:pt idx="480" formatCode="General">
                  <c:v>0.49824290501664997</c:v>
                </c:pt>
                <c:pt idx="481" formatCode="General">
                  <c:v>0.50028454874228501</c:v>
                </c:pt>
                <c:pt idx="482" formatCode="General">
                  <c:v>0.50233021743199802</c:v>
                </c:pt>
                <c:pt idx="483" formatCode="General">
                  <c:v>0.50437991018829298</c:v>
                </c:pt>
                <c:pt idx="484" formatCode="General">
                  <c:v>0.50643362611387499</c:v>
                </c:pt>
                <c:pt idx="485" formatCode="General">
                  <c:v>0.50849136431164699</c:v>
                </c:pt>
                <c:pt idx="486" formatCode="General">
                  <c:v>0.51055312388471397</c:v>
                </c:pt>
                <c:pt idx="487" formatCode="General">
                  <c:v>0.51261890393638099</c:v>
                </c:pt>
                <c:pt idx="488" formatCode="General">
                  <c:v>0.51468870357015195</c:v>
                </c:pt>
                <c:pt idx="489" formatCode="General">
                  <c:v>0.51676252188973104</c:v>
                </c:pt>
                <c:pt idx="490" formatCode="General">
                  <c:v>0.51884035799902295</c:v>
                </c:pt>
                <c:pt idx="491" formatCode="General">
                  <c:v>0.52092221100213099</c:v>
                </c:pt>
                <c:pt idx="492" formatCode="General">
                  <c:v>0.52300808000335797</c:v>
                </c:pt>
                <c:pt idx="493" formatCode="General">
                  <c:v>0.52509796410720899</c:v>
                </c:pt>
                <c:pt idx="494" formatCode="General">
                  <c:v>0.527191862418386</c:v>
                </c:pt>
                <c:pt idx="495" formatCode="General">
                  <c:v>0.529289774041792</c:v>
                </c:pt>
                <c:pt idx="496" formatCode="General">
                  <c:v>0.53139169808252995</c:v>
                </c:pt>
                <c:pt idx="497" formatCode="General">
                  <c:v>0.53349763364590097</c:v>
                </c:pt>
                <c:pt idx="498" formatCode="General">
                  <c:v>0.53560757983740603</c:v>
                </c:pt>
                <c:pt idx="499" formatCode="General">
                  <c:v>0.53772153576274795</c:v>
                </c:pt>
                <c:pt idx="500" formatCode="General">
                  <c:v>0.53983950052782403</c:v>
                </c:pt>
                <c:pt idx="501" formatCode="General">
                  <c:v>0.541961473238736</c:v>
                </c:pt>
                <c:pt idx="502" formatCode="General">
                  <c:v>0.54408745300178296</c:v>
                </c:pt>
                <c:pt idx="503" formatCode="General">
                  <c:v>0.54621743892346097</c:v>
                </c:pt>
                <c:pt idx="504" formatCode="General">
                  <c:v>0.54835143011047005</c:v>
                </c:pt>
                <c:pt idx="505" formatCode="General">
                  <c:v>0.55048942566970505</c:v>
                </c:pt>
                <c:pt idx="506" formatCode="General">
                  <c:v>0.55263142470826199</c:v>
                </c:pt>
                <c:pt idx="507" formatCode="General">
                  <c:v>0.55477742633343696</c:v>
                </c:pt>
                <c:pt idx="508" formatCode="General">
                  <c:v>0.55692742965272202</c:v>
                </c:pt>
                <c:pt idx="509" formatCode="General">
                  <c:v>0.55908143377381203</c:v>
                </c:pt>
                <c:pt idx="510" formatCode="General">
                  <c:v>0.56123943780459695</c:v>
                </c:pt>
                <c:pt idx="511" formatCode="General">
                  <c:v>0.56340144085316901</c:v>
                </c:pt>
                <c:pt idx="512" formatCode="General">
                  <c:v>0.56556744202781795</c:v>
                </c:pt>
                <c:pt idx="513" formatCode="General">
                  <c:v>0.567737440437032</c:v>
                </c:pt>
                <c:pt idx="514" formatCode="General">
                  <c:v>0.56991143518949805</c:v>
                </c:pt>
                <c:pt idx="515" formatCode="General">
                  <c:v>0.57208942539410301</c:v>
                </c:pt>
                <c:pt idx="516" formatCode="General">
                  <c:v>0.57427141015993199</c:v>
                </c:pt>
                <c:pt idx="517" formatCode="General">
                  <c:v>0.57645738859626605</c:v>
                </c:pt>
                <c:pt idx="518" formatCode="General">
                  <c:v>0.57864735981258997</c:v>
                </c:pt>
                <c:pt idx="519" formatCode="General">
                  <c:v>0.58084132291858404</c:v>
                </c:pt>
                <c:pt idx="520" formatCode="General">
                  <c:v>0.58303927702412595</c:v>
                </c:pt>
                <c:pt idx="521" formatCode="General">
                  <c:v>0.58524122123929401</c:v>
                </c:pt>
                <c:pt idx="522" formatCode="General">
                  <c:v>0.58744715467436504</c:v>
                </c:pt>
                <c:pt idx="523" formatCode="General">
                  <c:v>0.58965707643981202</c:v>
                </c:pt>
                <c:pt idx="524" formatCode="General">
                  <c:v>0.59187098564630902</c:v>
                </c:pt>
                <c:pt idx="525" formatCode="General">
                  <c:v>0.59408888140472704</c:v>
                </c:pt>
                <c:pt idx="526" formatCode="General">
                  <c:v>0.59631076282613604</c:v>
                </c:pt>
                <c:pt idx="527" formatCode="General">
                  <c:v>0.59853662902180205</c:v>
                </c:pt>
                <c:pt idx="528" formatCode="General">
                  <c:v>0.60076647910319203</c:v>
                </c:pt>
                <c:pt idx="529" formatCode="General">
                  <c:v>0.60300031218196903</c:v>
                </c:pt>
                <c:pt idx="530" formatCode="General">
                  <c:v>0.60523812736999605</c:v>
                </c:pt>
                <c:pt idx="531" formatCode="General">
                  <c:v>0.60747992377933202</c:v>
                </c:pt>
                <c:pt idx="532" formatCode="General">
                  <c:v>0.60972570052223596</c:v>
                </c:pt>
                <c:pt idx="533" formatCode="General">
                  <c:v>0.61197545671116305</c:v>
                </c:pt>
                <c:pt idx="534" formatCode="General">
                  <c:v>0.61422919145876798</c:v>
                </c:pt>
                <c:pt idx="535" formatCode="General">
                  <c:v>0.61648690387790195</c:v>
                </c:pt>
                <c:pt idx="536" formatCode="General">
                  <c:v>0.61874859308161401</c:v>
                </c:pt>
                <c:pt idx="537" formatCode="General">
                  <c:v>0.62101425818315303</c:v>
                </c:pt>
                <c:pt idx="538" formatCode="General">
                  <c:v>0.62328389829596298</c:v>
                </c:pt>
                <c:pt idx="539" formatCode="General">
                  <c:v>0.62555751253368597</c:v>
                </c:pt>
                <c:pt idx="540" formatCode="General">
                  <c:v>0.62783510001016396</c:v>
                </c:pt>
                <c:pt idx="541" formatCode="General">
                  <c:v>0.63011665983943399</c:v>
                </c:pt>
                <c:pt idx="542" formatCode="General">
                  <c:v>0.63240219113573204</c:v>
                </c:pt>
                <c:pt idx="543" formatCode="General">
                  <c:v>0.63469169301349004</c:v>
                </c:pt>
                <c:pt idx="544" formatCode="General">
                  <c:v>0.636985164587341</c:v>
                </c:pt>
                <c:pt idx="545" formatCode="General">
                  <c:v>0.63928260497210998</c:v>
                </c:pt>
                <c:pt idx="546" formatCode="General">
                  <c:v>0.641584013282824</c:v>
                </c:pt>
                <c:pt idx="547" formatCode="General">
                  <c:v>0.64388938863470502</c:v>
                </c:pt>
                <c:pt idx="548" formatCode="General">
                  <c:v>0.64619873014317397</c:v>
                </c:pt>
                <c:pt idx="549" formatCode="General">
                  <c:v>0.64851203692384696</c:v>
                </c:pt>
                <c:pt idx="550" formatCode="General">
                  <c:v>0.65082930809253803</c:v>
                </c:pt>
                <c:pt idx="551" formatCode="General">
                  <c:v>0.65315054276525997</c:v>
                </c:pt>
                <c:pt idx="552" formatCode="General">
                  <c:v>0.65547574005822096</c:v>
                </c:pt>
                <c:pt idx="553" formatCode="General">
                  <c:v>0.65780489908782702</c:v>
                </c:pt>
                <c:pt idx="554" formatCode="General">
                  <c:v>0.66013801897068003</c:v>
                </c:pt>
                <c:pt idx="555" formatCode="General">
                  <c:v>0.66247509882358102</c:v>
                </c:pt>
                <c:pt idx="556" formatCode="General">
                  <c:v>0.66481613776352499</c:v>
                </c:pt>
                <c:pt idx="557" formatCode="General">
                  <c:v>0.66716113490770701</c:v>
                </c:pt>
                <c:pt idx="558" formatCode="General">
                  <c:v>0.66951008937351697</c:v>
                </c:pt>
                <c:pt idx="559" formatCode="General">
                  <c:v>0.67186300027854196</c:v>
                </c:pt>
                <c:pt idx="560" formatCode="General">
                  <c:v>0.674219866740566</c:v>
                </c:pt>
                <c:pt idx="561" formatCode="General">
                  <c:v>0.67658068787756998</c:v>
                </c:pt>
                <c:pt idx="562" formatCode="General">
                  <c:v>0.67894546280773105</c:v>
                </c:pt>
                <c:pt idx="563" formatCode="General">
                  <c:v>0.681314190649424</c:v>
                </c:pt>
                <c:pt idx="564" formatCode="General">
                  <c:v>0.68368687052121802</c:v>
                </c:pt>
                <c:pt idx="565" formatCode="General">
                  <c:v>0.686063501541881</c:v>
                </c:pt>
                <c:pt idx="566" formatCode="General">
                  <c:v>0.68844408283037695</c:v>
                </c:pt>
                <c:pt idx="567" formatCode="General">
                  <c:v>0.690828613505866</c:v>
                </c:pt>
                <c:pt idx="568" formatCode="General">
                  <c:v>0.69321709268770404</c:v>
                </c:pt>
                <c:pt idx="569" formatCode="General">
                  <c:v>0.69560951949544403</c:v>
                </c:pt>
                <c:pt idx="570" formatCode="General">
                  <c:v>0.69800589304883498</c:v>
                </c:pt>
                <c:pt idx="571" formatCode="General">
                  <c:v>0.70040621246782397</c:v>
                </c:pt>
                <c:pt idx="572" formatCode="General">
                  <c:v>0.70281047687255005</c:v>
                </c:pt>
                <c:pt idx="573" formatCode="General">
                  <c:v>0.70521868538335397</c:v>
                </c:pt>
                <c:pt idx="574" formatCode="General">
                  <c:v>0.70763083712076702</c:v>
                </c:pt>
                <c:pt idx="575" formatCode="General">
                  <c:v>0.71004693120552198</c:v>
                </c:pt>
                <c:pt idx="576" formatCode="General">
                  <c:v>0.71246696675854304</c:v>
                </c:pt>
                <c:pt idx="577" formatCode="General">
                  <c:v>0.71489094290095401</c:v>
                </c:pt>
                <c:pt idx="578" formatCode="General">
                  <c:v>0.71731885875407198</c:v>
                </c:pt>
                <c:pt idx="579" formatCode="General">
                  <c:v>0.71975071343941099</c:v>
                </c:pt>
                <c:pt idx="580" formatCode="General">
                  <c:v>0.72218650607868196</c:v>
                </c:pt>
                <c:pt idx="581" formatCode="General">
                  <c:v>0.72462623579379104</c:v>
                </c:pt>
                <c:pt idx="582" formatCode="General">
                  <c:v>0.72706990170683905</c:v>
                </c:pt>
                <c:pt idx="583" formatCode="General">
                  <c:v>0.72951750294012296</c:v>
                </c:pt>
                <c:pt idx="584" formatCode="General">
                  <c:v>0.73196903861613705</c:v>
                </c:pt>
                <c:pt idx="585" formatCode="General">
                  <c:v>0.73442450785756996</c:v>
                </c:pt>
                <c:pt idx="586" formatCode="General">
                  <c:v>0.736883909787305</c:v>
                </c:pt>
                <c:pt idx="587" formatCode="General">
                  <c:v>0.73934724352842396</c:v>
                </c:pt>
                <c:pt idx="588" formatCode="General">
                  <c:v>0.74181450820420103</c:v>
                </c:pt>
                <c:pt idx="589" formatCode="General">
                  <c:v>0.74428570293810803</c:v>
                </c:pt>
                <c:pt idx="590" formatCode="General">
                  <c:v>0.74676082685381096</c:v>
                </c:pt>
                <c:pt idx="591" formatCode="General">
                  <c:v>0.74923987907517198</c:v>
                </c:pt>
                <c:pt idx="592" formatCode="General">
                  <c:v>0.751722858726248</c:v>
                </c:pt>
                <c:pt idx="593" formatCode="General">
                  <c:v>0.75420976493129299</c:v>
                </c:pt>
                <c:pt idx="594" formatCode="General">
                  <c:v>0.75670059681475299</c:v>
                </c:pt>
                <c:pt idx="595" formatCode="General">
                  <c:v>0.75919535350127199</c:v>
                </c:pt>
                <c:pt idx="596" formatCode="General">
                  <c:v>0.76169403411568803</c:v>
                </c:pt>
                <c:pt idx="597" formatCode="General">
                  <c:v>0.76419663778303504</c:v>
                </c:pt>
                <c:pt idx="598" formatCode="General">
                  <c:v>0.76670316362854196</c:v>
                </c:pt>
                <c:pt idx="599" formatCode="General">
                  <c:v>0.76921361077763095</c:v>
                </c:pt>
                <c:pt idx="600" formatCode="General">
                  <c:v>0.771727978355921</c:v>
                </c:pt>
                <c:pt idx="601" formatCode="General">
                  <c:v>0.77424626548922604</c:v>
                </c:pt>
                <c:pt idx="602" formatCode="General">
                  <c:v>0.77676847130355497</c:v>
                </c:pt>
                <c:pt idx="603" formatCode="General">
                  <c:v>0.77929459492511099</c:v>
                </c:pt>
                <c:pt idx="604" formatCode="General">
                  <c:v>0.78182463548029202</c:v>
                </c:pt>
                <c:pt idx="605" formatCode="General">
                  <c:v>0.78435859209569103</c:v>
                </c:pt>
                <c:pt idx="606" formatCode="General">
                  <c:v>0.78689646389809698</c:v>
                </c:pt>
                <c:pt idx="607" formatCode="General">
                  <c:v>0.78943825001449097</c:v>
                </c:pt>
                <c:pt idx="608" formatCode="General">
                  <c:v>0.79198394957204998</c:v>
                </c:pt>
                <c:pt idx="609" formatCode="General">
                  <c:v>0.79453356169814704</c:v>
                </c:pt>
                <c:pt idx="610" formatCode="General">
                  <c:v>0.79708708552034802</c:v>
                </c:pt>
                <c:pt idx="611" formatCode="General">
                  <c:v>0.79964452016641296</c:v>
                </c:pt>
                <c:pt idx="612" formatCode="General">
                  <c:v>0.802205864764299</c:v>
                </c:pt>
                <c:pt idx="613" formatCode="General">
                  <c:v>0.80477111844215499</c:v>
                </c:pt>
                <c:pt idx="614" formatCode="General">
                  <c:v>0.80734028032832506</c:v>
                </c:pt>
                <c:pt idx="615" formatCode="General">
                  <c:v>0.80991334955134797</c:v>
                </c:pt>
                <c:pt idx="616" formatCode="General">
                  <c:v>0.81249032523995601</c:v>
                </c:pt>
                <c:pt idx="617" formatCode="General">
                  <c:v>0.81507120652307796</c:v>
                </c:pt>
                <c:pt idx="618" formatCode="General">
                  <c:v>0.81765599252983501</c:v>
                </c:pt>
                <c:pt idx="619" formatCode="General">
                  <c:v>0.82024468238954196</c:v>
                </c:pt>
                <c:pt idx="620" formatCode="General">
                  <c:v>0.82283727523170802</c:v>
                </c:pt>
                <c:pt idx="621" formatCode="General">
                  <c:v>0.82543377018603903</c:v>
                </c:pt>
                <c:pt idx="622" formatCode="General">
                  <c:v>0.82803416638243199</c:v>
                </c:pt>
                <c:pt idx="623" formatCode="General">
                  <c:v>0.83063846295097798</c:v>
                </c:pt>
                <c:pt idx="624" formatCode="General">
                  <c:v>0.83324665902196404</c:v>
                </c:pt>
                <c:pt idx="625" formatCode="General">
                  <c:v>0.83585875372587004</c:v>
                </c:pt>
                <c:pt idx="626" formatCode="General">
                  <c:v>0.83847474619337004</c:v>
                </c:pt>
                <c:pt idx="627" formatCode="General">
                  <c:v>0.84109463555533004</c:v>
                </c:pt>
                <c:pt idx="628" formatCode="General">
                  <c:v>0.84371842094281302</c:v>
                </c:pt>
                <c:pt idx="629" formatCode="General">
                  <c:v>0.84634610148707401</c:v>
                </c:pt>
                <c:pt idx="630" formatCode="General">
                  <c:v>0.848977676319561</c:v>
                </c:pt>
                <c:pt idx="631" formatCode="General">
                  <c:v>0.85161314457191795</c:v>
                </c:pt>
                <c:pt idx="632" formatCode="General">
                  <c:v>0.85425250537597996</c:v>
                </c:pt>
                <c:pt idx="633" formatCode="General">
                  <c:v>0.85689575786377603</c:v>
                </c:pt>
                <c:pt idx="634" formatCode="General">
                  <c:v>0.85954290116753196</c:v>
                </c:pt>
                <c:pt idx="635" formatCode="General">
                  <c:v>0.86219393441966197</c:v>
                </c:pt>
                <c:pt idx="636" formatCode="General">
                  <c:v>0.864848856752779</c:v>
                </c:pt>
                <c:pt idx="637" formatCode="General">
                  <c:v>0.86750766729968398</c:v>
                </c:pt>
                <c:pt idx="638" formatCode="General">
                  <c:v>0.87017036519337598</c:v>
                </c:pt>
                <c:pt idx="639" formatCode="General">
                  <c:v>0.87283694956704405</c:v>
                </c:pt>
                <c:pt idx="640" formatCode="General">
                  <c:v>0.87550741955407196</c:v>
                </c:pt>
                <c:pt idx="641" formatCode="General">
                  <c:v>0.87818177428803801</c:v>
                </c:pt>
                <c:pt idx="642" formatCode="General">
                  <c:v>0.88086001290271099</c:v>
                </c:pt>
                <c:pt idx="643" formatCode="General">
                  <c:v>0.88354213453205499</c:v>
                </c:pt>
                <c:pt idx="644" formatCode="General">
                  <c:v>0.88622813831022595</c:v>
                </c:pt>
                <c:pt idx="645" formatCode="General">
                  <c:v>0.888918023371573</c:v>
                </c:pt>
                <c:pt idx="646" formatCode="General">
                  <c:v>0.89161178885063896</c:v>
                </c:pt>
                <c:pt idx="647" formatCode="General">
                  <c:v>0.894309433882159</c:v>
                </c:pt>
                <c:pt idx="648" formatCode="General">
                  <c:v>0.89701095760106198</c:v>
                </c:pt>
                <c:pt idx="649" formatCode="General">
                  <c:v>0.89971635914246795</c:v>
                </c:pt>
                <c:pt idx="650" formatCode="General">
                  <c:v>0.90242563764169303</c:v>
                </c:pt>
                <c:pt idx="651" formatCode="General">
                  <c:v>0.90513879223424298</c:v>
                </c:pt>
                <c:pt idx="652" formatCode="General">
                  <c:v>0.90785582205581705</c:v>
                </c:pt>
                <c:pt idx="653" formatCode="General">
                  <c:v>0.91057672624230901</c:v>
                </c:pt>
                <c:pt idx="654" formatCode="General">
                  <c:v>0.91330150392980303</c:v>
                </c:pt>
                <c:pt idx="655" formatCode="General">
                  <c:v>0.91603015425457701</c:v>
                </c:pt>
                <c:pt idx="656" formatCode="General">
                  <c:v>0.91876267635310105</c:v>
                </c:pt>
                <c:pt idx="657" formatCode="General">
                  <c:v>0.92149906936203896</c:v>
                </c:pt>
                <c:pt idx="658" formatCode="General">
                  <c:v>0.92423933241824496</c:v>
                </c:pt>
                <c:pt idx="659" formatCode="General">
                  <c:v>0.92698346465876802</c:v>
                </c:pt>
                <c:pt idx="660" formatCode="General">
                  <c:v>0.92973146522084704</c:v>
                </c:pt>
                <c:pt idx="661" formatCode="General">
                  <c:v>0.93248333324191601</c:v>
                </c:pt>
                <c:pt idx="662" formatCode="General">
                  <c:v>0.93523906785959898</c:v>
                </c:pt>
                <c:pt idx="663" formatCode="General">
                  <c:v>0.93799866821171396</c:v>
                </c:pt>
                <c:pt idx="664" formatCode="General">
                  <c:v>0.94076213343627102</c:v>
                </c:pt>
                <c:pt idx="665" formatCode="General">
                  <c:v>0.94352946267147098</c:v>
                </c:pt>
                <c:pt idx="666" formatCode="General">
                  <c:v>0.94630065505570704</c:v>
                </c:pt>
                <c:pt idx="667" formatCode="General">
                  <c:v>0.94907570972756705</c:v>
                </c:pt>
                <c:pt idx="668" formatCode="General">
                  <c:v>0.95185462582582803</c:v>
                </c:pt>
                <c:pt idx="669" formatCode="General">
                  <c:v>0.95463740248946005</c:v>
                </c:pt>
                <c:pt idx="670" formatCode="General">
                  <c:v>0.95742403885762595</c:v>
                </c:pt>
                <c:pt idx="671" formatCode="General">
                  <c:v>0.96021453406967905</c:v>
                </c:pt>
                <c:pt idx="672" formatCode="General">
                  <c:v>0.96300888726516598</c:v>
                </c:pt>
                <c:pt idx="673" formatCode="General">
                  <c:v>0.96580709758382499</c:v>
                </c:pt>
                <c:pt idx="674" formatCode="General">
                  <c:v>0.96860916416558496</c:v>
                </c:pt>
                <c:pt idx="675" formatCode="General">
                  <c:v>0.97141508615056804</c:v>
                </c:pt>
                <c:pt idx="676" formatCode="General">
                  <c:v>0.97422486267908603</c:v>
                </c:pt>
                <c:pt idx="677" formatCode="General">
                  <c:v>0.97703849289164602</c:v>
                </c:pt>
                <c:pt idx="678" formatCode="General">
                  <c:v>0.97985597592894302</c:v>
                </c:pt>
                <c:pt idx="679" formatCode="General">
                  <c:v>0.98267731093186605</c:v>
                </c:pt>
                <c:pt idx="680" formatCode="General">
                  <c:v>0.98550249704149495</c:v>
                </c:pt>
                <c:pt idx="681" formatCode="General">
                  <c:v>0.98833153339909996</c:v>
                </c:pt>
                <c:pt idx="682" formatCode="General">
                  <c:v>0.99116441914614495</c:v>
                </c:pt>
                <c:pt idx="683" formatCode="General">
                  <c:v>0.99400115342428297</c:v>
                </c:pt>
                <c:pt idx="684" formatCode="General">
                  <c:v>0.99684173537536103</c:v>
                </c:pt>
                <c:pt idx="685" formatCode="General">
                  <c:v>0.99968616414141398</c:v>
                </c:pt>
                <c:pt idx="686" formatCode="General">
                  <c:v>1.00253443886467</c:v>
                </c:pt>
                <c:pt idx="687" formatCode="General">
                  <c:v>1.0053865586875499</c:v>
                </c:pt>
                <c:pt idx="688" formatCode="General">
                  <c:v>1.0082425227526699</c:v>
                </c:pt>
                <c:pt idx="689" formatCode="General">
                  <c:v>1.0111023302028199</c:v>
                </c:pt>
                <c:pt idx="690" formatCode="General">
                  <c:v>1.0139659801810099</c:v>
                </c:pt>
                <c:pt idx="691" formatCode="General">
                  <c:v>1.0168334718304</c:v>
                </c:pt>
                <c:pt idx="692" formatCode="General">
                  <c:v>1.0197048042943899</c:v>
                </c:pt>
                <c:pt idx="693" formatCode="General">
                  <c:v>1.02257997671653</c:v>
                </c:pt>
                <c:pt idx="694" formatCode="General">
                  <c:v>1.02545898824059</c:v>
                </c:pt>
                <c:pt idx="695" formatCode="General">
                  <c:v>1.0283418380105001</c:v>
                </c:pt>
                <c:pt idx="696" formatCode="General">
                  <c:v>1.0312285251704201</c:v>
                </c:pt>
                <c:pt idx="697" formatCode="General">
                  <c:v>1.0341190488646601</c:v>
                </c:pt>
                <c:pt idx="698" formatCode="General">
                  <c:v>1.03701340823776</c:v>
                </c:pt>
                <c:pt idx="699" formatCode="General">
                  <c:v>1.0399116024344199</c:v>
                </c:pt>
                <c:pt idx="700" formatCode="General">
                  <c:v>1.0428136305995399</c:v>
                </c:pt>
                <c:pt idx="701" formatCode="General">
                  <c:v>1.04571949187822</c:v>
                </c:pt>
                <c:pt idx="702" formatCode="General">
                  <c:v>1.0486291854157299</c:v>
                </c:pt>
                <c:pt idx="703" formatCode="General">
                  <c:v>1.0515427103575601</c:v>
                </c:pt>
                <c:pt idx="704" formatCode="General">
                  <c:v>1.0544600658493799</c:v>
                </c:pt>
                <c:pt idx="705" formatCode="General">
                  <c:v>1.05738125103702</c:v>
                </c:pt>
                <c:pt idx="706" formatCode="General">
                  <c:v>1.06030626506654</c:v>
                </c:pt>
                <c:pt idx="707" formatCode="General">
                  <c:v>1.0632351070841799</c:v>
                </c:pt>
                <c:pt idx="708" formatCode="General">
                  <c:v>1.0661677762363599</c:v>
                </c:pt>
                <c:pt idx="709" formatCode="General">
                  <c:v>1.0691042716696999</c:v>
                </c:pt>
                <c:pt idx="710" formatCode="General">
                  <c:v>1.07204459253101</c:v>
                </c:pt>
                <c:pt idx="711" formatCode="General">
                  <c:v>1.07498873796727</c:v>
                </c:pt>
                <c:pt idx="712" formatCode="General">
                  <c:v>1.07793670712569</c:v>
                </c:pt>
                <c:pt idx="713" formatCode="General">
                  <c:v>1.0808884991536301</c:v>
                </c:pt>
                <c:pt idx="714" formatCode="General">
                  <c:v>1.08384411319867</c:v>
                </c:pt>
                <c:pt idx="715" formatCode="General">
                  <c:v>1.0868035484085601</c:v>
                </c:pt>
                <c:pt idx="716" formatCode="General">
                  <c:v>1.08976680393125</c:v>
                </c:pt>
                <c:pt idx="717" formatCode="General">
                  <c:v>1.0927338789148799</c:v>
                </c:pt>
                <c:pt idx="718" formatCode="General">
                  <c:v>1.09570477250778</c:v>
                </c:pt>
                <c:pt idx="719" formatCode="General">
                  <c:v>1.0986794838584499</c:v>
                </c:pt>
                <c:pt idx="720" formatCode="General">
                  <c:v>1.1016580121156201</c:v>
                </c:pt>
                <c:pt idx="721" formatCode="General">
                  <c:v>1.1046403564281799</c:v>
                </c:pt>
                <c:pt idx="722" formatCode="General">
                  <c:v>1.1076265159452201</c:v>
                </c:pt>
                <c:pt idx="723" formatCode="General">
                  <c:v>1.110616489816</c:v>
                </c:pt>
                <c:pt idx="724" formatCode="General">
                  <c:v>1.11361027719001</c:v>
                </c:pt>
                <c:pt idx="725" formatCode="General">
                  <c:v>1.1166078772168899</c:v>
                </c:pt>
                <c:pt idx="726" formatCode="General">
                  <c:v>1.1196092890464899</c:v>
                </c:pt>
                <c:pt idx="727" formatCode="General">
                  <c:v>1.12261451182885</c:v>
                </c:pt>
                <c:pt idx="728" formatCode="General">
                  <c:v>1.12562354471418</c:v>
                </c:pt>
                <c:pt idx="729" formatCode="General">
                  <c:v>1.1286363868529199</c:v>
                </c:pt>
                <c:pt idx="730" formatCode="General">
                  <c:v>1.1316530373956499</c:v>
                </c:pt>
                <c:pt idx="731" formatCode="General">
                  <c:v>1.1346734954931801</c:v>
                </c:pt>
                <c:pt idx="732" formatCode="General">
                  <c:v>1.13769776029648</c:v>
                </c:pt>
                <c:pt idx="733" formatCode="General">
                  <c:v>1.1407258309567301</c:v>
                </c:pt>
                <c:pt idx="734" formatCode="General">
                  <c:v>1.14375770662528</c:v>
                </c:pt>
                <c:pt idx="735" formatCode="General">
                  <c:v>1.1467933864537001</c:v>
                </c:pt>
                <c:pt idx="736" formatCode="General">
                  <c:v>1.1498328695937099</c:v>
                </c:pt>
                <c:pt idx="737" formatCode="General">
                  <c:v>1.15287615519725</c:v>
                </c:pt>
                <c:pt idx="738" formatCode="General">
                  <c:v>1.1559232424164401</c:v>
                </c:pt>
                <c:pt idx="739" formatCode="General">
                  <c:v>1.1589741304035801</c:v>
                </c:pt>
                <c:pt idx="740" formatCode="General">
                  <c:v>1.16202881831116</c:v>
                </c:pt>
                <c:pt idx="741" formatCode="General">
                  <c:v>1.16508730529188</c:v>
                </c:pt>
                <c:pt idx="742" formatCode="General">
                  <c:v>1.1681495904985999</c:v>
                </c:pt>
                <c:pt idx="743" formatCode="General">
                  <c:v>1.1712156730844001</c:v>
                </c:pt>
                <c:pt idx="744" formatCode="General">
                  <c:v>1.17428555220251</c:v>
                </c:pt>
                <c:pt idx="745" formatCode="General">
                  <c:v>1.17735922700638</c:v>
                </c:pt>
                <c:pt idx="746" formatCode="General">
                  <c:v>1.18043669664965</c:v>
                </c:pt>
                <c:pt idx="747" formatCode="General">
                  <c:v>1.1835179602861201</c:v>
                </c:pt>
                <c:pt idx="748" formatCode="General">
                  <c:v>1.1866030170698101</c:v>
                </c:pt>
                <c:pt idx="749" formatCode="General">
                  <c:v>1.1896918661549101</c:v>
                </c:pt>
                <c:pt idx="750" formatCode="General">
                  <c:v>1.1927845066958001</c:v>
                </c:pt>
                <c:pt idx="751" formatCode="General">
                  <c:v>1.1958809378470601</c:v>
                </c:pt>
                <c:pt idx="752" formatCode="General">
                  <c:v>1.19898115876345</c:v>
                </c:pt>
                <c:pt idx="753" formatCode="General">
                  <c:v>1.2020851685999101</c:v>
                </c:pt>
                <c:pt idx="754" formatCode="General">
                  <c:v>1.2051929665115899</c:v>
                </c:pt>
                <c:pt idx="755" formatCode="General">
                  <c:v>1.2083045516538</c:v>
                </c:pt>
                <c:pt idx="756" formatCode="General">
                  <c:v>1.2114199231820799</c:v>
                </c:pt>
                <c:pt idx="757" formatCode="General">
                  <c:v>1.2145390802521101</c:v>
                </c:pt>
                <c:pt idx="758" formatCode="General">
                  <c:v>1.21766202201979</c:v>
                </c:pt>
                <c:pt idx="759" formatCode="General">
                  <c:v>1.2207887476411901</c:v>
                </c:pt>
                <c:pt idx="760" formatCode="General">
                  <c:v>1.2239192562726</c:v>
                </c:pt>
                <c:pt idx="761" formatCode="General">
                  <c:v>1.22705354707045</c:v>
                </c:pt>
                <c:pt idx="762" formatCode="General">
                  <c:v>1.2301916191914</c:v>
                </c:pt>
                <c:pt idx="763" formatCode="General">
                  <c:v>1.2333334717922799</c:v>
                </c:pt>
                <c:pt idx="764" formatCode="General">
                  <c:v>1.2364791040301</c:v>
                </c:pt>
                <c:pt idx="765" formatCode="General">
                  <c:v>1.23962851506208</c:v>
                </c:pt>
                <c:pt idx="766" formatCode="General">
                  <c:v>1.2427817040456099</c:v>
                </c:pt>
                <c:pt idx="767" formatCode="General">
                  <c:v>1.24593867013827</c:v>
                </c:pt>
                <c:pt idx="768" formatCode="General">
                  <c:v>1.2490994124978401</c:v>
                </c:pt>
                <c:pt idx="769" formatCode="General">
                  <c:v>1.25226393028227</c:v>
                </c:pt>
                <c:pt idx="770" formatCode="General">
                  <c:v>1.2554322226497101</c:v>
                </c:pt>
                <c:pt idx="771" formatCode="General">
                  <c:v>1.2586042887585001</c:v>
                </c:pt>
                <c:pt idx="772" formatCode="General">
                  <c:v>1.2617801277671601</c:v>
                </c:pt>
                <c:pt idx="773" formatCode="General">
                  <c:v>1.2649597388344</c:v>
                </c:pt>
                <c:pt idx="774" formatCode="General">
                  <c:v>1.2681431211191101</c:v>
                </c:pt>
                <c:pt idx="775" formatCode="General">
                  <c:v>1.27133027378039</c:v>
                </c:pt>
                <c:pt idx="776" formatCode="General">
                  <c:v>1.2745211959775</c:v>
                </c:pt>
                <c:pt idx="777" formatCode="General">
                  <c:v>1.2777158868698999</c:v>
                </c:pt>
                <c:pt idx="778" formatCode="General">
                  <c:v>1.28091434561724</c:v>
                </c:pt>
                <c:pt idx="779" formatCode="General">
                  <c:v>1.2841165713793701</c:v>
                </c:pt>
                <c:pt idx="780" formatCode="General">
                  <c:v>1.2873225633162899</c:v>
                </c:pt>
                <c:pt idx="781" formatCode="General">
                  <c:v>1.29053232058822</c:v>
                </c:pt>
                <c:pt idx="782" formatCode="General">
                  <c:v>1.2937458423555499</c:v>
                </c:pt>
                <c:pt idx="783" formatCode="General">
                  <c:v>1.29696312777887</c:v>
                </c:pt>
                <c:pt idx="784" formatCode="General">
                  <c:v>1.3001841760189601</c:v>
                </c:pt>
                <c:pt idx="785" formatCode="General">
                  <c:v>1.3034089862367599</c:v>
                </c:pt>
                <c:pt idx="786" formatCode="General">
                  <c:v>1.3066375575934299</c:v>
                </c:pt>
                <c:pt idx="787" formatCode="General">
                  <c:v>1.3098698892503</c:v>
                </c:pt>
                <c:pt idx="788" formatCode="General">
                  <c:v>1.31310598036888</c:v>
                </c:pt>
                <c:pt idx="789" formatCode="General">
                  <c:v>1.3163458301108899</c:v>
                </c:pt>
                <c:pt idx="790" formatCode="General">
                  <c:v>1.31958943763821</c:v>
                </c:pt>
                <c:pt idx="791" formatCode="General">
                  <c:v>1.32283680211293</c:v>
                </c:pt>
                <c:pt idx="792" formatCode="General">
                  <c:v>1.3260879226973099</c:v>
                </c:pt>
                <c:pt idx="793" formatCode="General">
                  <c:v>1.32934279855381</c:v>
                </c:pt>
                <c:pt idx="794" formatCode="General">
                  <c:v>1.33260142884507</c:v>
                </c:pt>
                <c:pt idx="795" formatCode="General">
                  <c:v>1.33586381273392</c:v>
                </c:pt>
                <c:pt idx="796" formatCode="General">
                  <c:v>1.3391299493833599</c:v>
                </c:pt>
                <c:pt idx="797" formatCode="General">
                  <c:v>1.34239983795661</c:v>
                </c:pt>
                <c:pt idx="798" formatCode="General">
                  <c:v>1.34567347761704</c:v>
                </c:pt>
                <c:pt idx="799" formatCode="General">
                  <c:v>1.34895086752824</c:v>
                </c:pt>
                <c:pt idx="800" formatCode="General">
                  <c:v>1.3522320068539599</c:v>
                </c:pt>
                <c:pt idx="801" formatCode="General">
                  <c:v>1.35551689475815</c:v>
                </c:pt>
                <c:pt idx="802" formatCode="General">
                  <c:v>1.35880553040494</c:v>
                </c:pt>
                <c:pt idx="803" formatCode="General">
                  <c:v>1.3620979129586499</c:v>
                </c:pt>
                <c:pt idx="804" formatCode="General">
                  <c:v>1.3653940415838</c:v>
                </c:pt>
                <c:pt idx="805" formatCode="General">
                  <c:v>1.3686939154450599</c:v>
                </c:pt>
                <c:pt idx="806" formatCode="General">
                  <c:v>1.37199753370732</c:v>
                </c:pt>
                <c:pt idx="807" formatCode="General">
                  <c:v>1.3753048955356399</c:v>
                </c:pt>
                <c:pt idx="808" formatCode="General">
                  <c:v>1.3786160000952801</c:v>
                </c:pt>
                <c:pt idx="809" formatCode="General">
                  <c:v>1.38193084655167</c:v>
                </c:pt>
                <c:pt idx="810" formatCode="General">
                  <c:v>1.38524943407044</c:v>
                </c:pt>
                <c:pt idx="811" formatCode="General">
                  <c:v>1.3885717618173901</c:v>
                </c:pt>
                <c:pt idx="812" formatCode="General">
                  <c:v>1.39189782895852</c:v>
                </c:pt>
                <c:pt idx="813" formatCode="General">
                  <c:v>1.3952276346600101</c:v>
                </c:pt>
                <c:pt idx="814" formatCode="General">
                  <c:v>1.3985611780882301</c:v>
                </c:pt>
                <c:pt idx="815" formatCode="General">
                  <c:v>1.40189845840973</c:v>
                </c:pt>
                <c:pt idx="816" formatCode="General">
                  <c:v>1.40523947479125</c:v>
                </c:pt>
                <c:pt idx="817" formatCode="General">
                  <c:v>1.4085842263997099</c:v>
                </c:pt>
                <c:pt idx="818" formatCode="General">
                  <c:v>1.4119327124022301</c:v>
                </c:pt>
                <c:pt idx="819" formatCode="General">
                  <c:v>1.4152849319660901</c:v>
                </c:pt>
                <c:pt idx="820" formatCode="General">
                  <c:v>1.4186408842587901</c:v>
                </c:pt>
                <c:pt idx="821" formatCode="General">
                  <c:v>1.4220005684479999</c:v>
                </c:pt>
                <c:pt idx="822" formatCode="General">
                  <c:v>1.4253639837015499</c:v>
                </c:pt>
                <c:pt idx="823" formatCode="General">
                  <c:v>1.4287311291875</c:v>
                </c:pt>
                <c:pt idx="824" formatCode="General">
                  <c:v>1.43210200407406</c:v>
                </c:pt>
                <c:pt idx="825" formatCode="General">
                  <c:v>1.4354766075296399</c:v>
                </c:pt>
                <c:pt idx="826" formatCode="General">
                  <c:v>1.43885493872285</c:v>
                </c:pt>
                <c:pt idx="827" formatCode="General">
                  <c:v>1.44223699682246</c:v>
                </c:pt>
                <c:pt idx="828" formatCode="General">
                  <c:v>1.44562278099743</c:v>
                </c:pt>
                <c:pt idx="829" formatCode="General">
                  <c:v>1.44901229041693</c:v>
                </c:pt>
                <c:pt idx="830" formatCode="General">
                  <c:v>1.45240552425027</c:v>
                </c:pt>
                <c:pt idx="831" formatCode="General">
                  <c:v>1.4558024816669899</c:v>
                </c:pt>
                <c:pt idx="832" formatCode="General">
                  <c:v>1.4592031618368</c:v>
                </c:pt>
                <c:pt idx="833" formatCode="General">
                  <c:v>1.4626075639295799</c:v>
                </c:pt>
                <c:pt idx="834" formatCode="General">
                  <c:v>1.46601568711541</c:v>
                </c:pt>
                <c:pt idx="835" formatCode="General">
                  <c:v>1.4694275305645501</c:v>
                </c:pt>
                <c:pt idx="836" formatCode="General">
                  <c:v>1.4728430934474499</c:v>
                </c:pt>
                <c:pt idx="837" formatCode="General">
                  <c:v>1.4762623749347501</c:v>
                </c:pt>
                <c:pt idx="838" formatCode="General">
                  <c:v>1.47968537419725</c:v>
                </c:pt>
                <c:pt idx="839" formatCode="General">
                  <c:v>1.48311209040597</c:v>
                </c:pt>
                <c:pt idx="840" formatCode="General">
                  <c:v>1.4865425227320801</c:v>
                </c:pt>
                <c:pt idx="841" formatCode="General">
                  <c:v>1.4899766703469599</c:v>
                </c:pt>
                <c:pt idx="842" formatCode="General">
                  <c:v>1.4934145324221699</c:v>
                </c:pt>
                <c:pt idx="843" formatCode="General">
                  <c:v>1.49685610812944</c:v>
                </c:pt>
                <c:pt idx="844" formatCode="General">
                  <c:v>1.5003013966407099</c:v>
                </c:pt>
                <c:pt idx="845" formatCode="General">
                  <c:v>1.5037503971280699</c:v>
                </c:pt>
                <c:pt idx="846" formatCode="General">
                  <c:v>1.50720310876384</c:v>
                </c:pt>
                <c:pt idx="847" formatCode="General">
                  <c:v>1.51065953072048</c:v>
                </c:pt>
                <c:pt idx="848" formatCode="General">
                  <c:v>1.5141196621706701</c:v>
                </c:pt>
                <c:pt idx="849" formatCode="General">
                  <c:v>1.5175835022872399</c:v>
                </c:pt>
                <c:pt idx="850" formatCode="General">
                  <c:v>1.52105105024323</c:v>
                </c:pt>
                <c:pt idx="851" formatCode="General">
                  <c:v>1.5245223052118699</c:v>
                </c:pt>
                <c:pt idx="852" formatCode="General">
                  <c:v>1.52799726636655</c:v>
                </c:pt>
                <c:pt idx="853" formatCode="General">
                  <c:v>1.53147593288085</c:v>
                </c:pt>
                <c:pt idx="854" formatCode="General">
                  <c:v>1.5349583039285499</c:v>
                </c:pt>
                <c:pt idx="855" formatCode="General">
                  <c:v>1.5384443786836099</c:v>
                </c:pt>
                <c:pt idx="856" formatCode="General">
                  <c:v>1.5419341563201501</c:v>
                </c:pt>
                <c:pt idx="857" formatCode="General">
                  <c:v>1.5454276360125101</c:v>
                </c:pt>
                <c:pt idx="858" formatCode="General">
                  <c:v>1.5489248169351899</c:v>
                </c:pt>
                <c:pt idx="859" formatCode="General">
                  <c:v>1.5524256982628899</c:v>
                </c:pt>
                <c:pt idx="860" formatCode="General">
                  <c:v>1.5559302791704599</c:v>
                </c:pt>
                <c:pt idx="861" formatCode="General">
                  <c:v>1.55943855883299</c:v>
                </c:pt>
                <c:pt idx="862" formatCode="General">
                  <c:v>1.5629505364257099</c:v>
                </c:pt>
                <c:pt idx="863" formatCode="General">
                  <c:v>1.5664662111240399</c:v>
                </c:pt>
                <c:pt idx="864" formatCode="General">
                  <c:v>1.5699855821036</c:v>
                </c:pt>
                <c:pt idx="865" formatCode="General">
                  <c:v>1.5735086485401799</c:v>
                </c:pt>
                <c:pt idx="866" formatCode="General">
                  <c:v>1.5770354096097501</c:v>
                </c:pt>
                <c:pt idx="867" formatCode="General">
                  <c:v>1.5805658644884999</c:v>
                </c:pt>
                <c:pt idx="868" formatCode="General">
                  <c:v>1.58410001235275</c:v>
                </c:pt>
                <c:pt idx="869" formatCode="General">
                  <c:v>1.58763785237903</c:v>
                </c:pt>
                <c:pt idx="870" formatCode="General">
                  <c:v>1.59117938374407</c:v>
                </c:pt>
                <c:pt idx="871" formatCode="General">
                  <c:v>1.5947246056247599</c:v>
                </c:pt>
                <c:pt idx="872" formatCode="General">
                  <c:v>1.5982735171981699</c:v>
                </c:pt>
                <c:pt idx="873" formatCode="General">
                  <c:v>1.60182611764158</c:v>
                </c:pt>
                <c:pt idx="874" formatCode="General">
                  <c:v>1.60538240613242</c:v>
                </c:pt>
                <c:pt idx="875" formatCode="General">
                  <c:v>1.6089423818483299</c:v>
                </c:pt>
                <c:pt idx="876" formatCode="General">
                  <c:v>1.6125060439671299</c:v>
                </c:pt>
                <c:pt idx="877" formatCode="General">
                  <c:v>1.6160733916668</c:v>
                </c:pt>
                <c:pt idx="878" formatCode="General">
                  <c:v>1.6196444241255401</c:v>
                </c:pt>
                <c:pt idx="879" formatCode="General">
                  <c:v>1.6232191405217</c:v>
                </c:pt>
                <c:pt idx="880" formatCode="General">
                  <c:v>1.6267975400338299</c:v>
                </c:pt>
                <c:pt idx="881" formatCode="General">
                  <c:v>1.6303796218406701</c:v>
                </c:pt>
                <c:pt idx="882" formatCode="General">
                  <c:v>1.63396538512112</c:v>
                </c:pt>
                <c:pt idx="883" formatCode="General">
                  <c:v>1.6375548290542801</c:v>
                </c:pt>
                <c:pt idx="884" formatCode="General">
                  <c:v>1.6411479528194399</c:v>
                </c:pt>
                <c:pt idx="885" formatCode="General">
                  <c:v>1.6447447555960499</c:v>
                </c:pt>
                <c:pt idx="886" formatCode="General">
                  <c:v>1.6483452365637601</c:v>
                </c:pt>
                <c:pt idx="887" formatCode="General">
                  <c:v>1.65194939490239</c:v>
                </c:pt>
                <c:pt idx="888" formatCode="General">
                  <c:v>1.6555572297919701</c:v>
                </c:pt>
                <c:pt idx="889" formatCode="General">
                  <c:v>1.65916874041268</c:v>
                </c:pt>
                <c:pt idx="890" formatCode="General">
                  <c:v>1.6627839259449</c:v>
                </c:pt>
                <c:pt idx="891" formatCode="General">
                  <c:v>1.6664027855691901</c:v>
                </c:pt>
                <c:pt idx="892" formatCode="General">
                  <c:v>1.6700253184662901</c:v>
                </c:pt>
                <c:pt idx="893" formatCode="General">
                  <c:v>1.6736515238171299</c:v>
                </c:pt>
                <c:pt idx="894" formatCode="General">
                  <c:v>1.6772814008028201</c:v>
                </c:pt>
                <c:pt idx="895" formatCode="General">
                  <c:v>1.68091494860464</c:v>
                </c:pt>
                <c:pt idx="896" formatCode="General">
                  <c:v>1.6845521664040699</c:v>
                </c:pt>
                <c:pt idx="897" formatCode="General">
                  <c:v>1.68819305338276</c:v>
                </c:pt>
                <c:pt idx="898" formatCode="General">
                  <c:v>1.69183760872255</c:v>
                </c:pt>
                <c:pt idx="899" formatCode="General">
                  <c:v>1.69548583160547</c:v>
                </c:pt>
                <c:pt idx="900" formatCode="General">
                  <c:v>1.69913772121371</c:v>
                </c:pt>
                <c:pt idx="901" formatCode="General">
                  <c:v>1.7027932767296601</c:v>
                </c:pt>
                <c:pt idx="902" formatCode="General">
                  <c:v>1.7064524973358901</c:v>
                </c:pt>
                <c:pt idx="903" formatCode="General">
                  <c:v>1.71011538221515</c:v>
                </c:pt>
                <c:pt idx="904" formatCode="General">
                  <c:v>1.7137819305503601</c:v>
                </c:pt>
                <c:pt idx="905" formatCode="General">
                  <c:v>1.71745214152465</c:v>
                </c:pt>
                <c:pt idx="906" formatCode="General">
                  <c:v>1.7211260143213101</c:v>
                </c:pt>
                <c:pt idx="907" formatCode="General">
                  <c:v>1.72480354812381</c:v>
                </c:pt>
                <c:pt idx="908" formatCode="General">
                  <c:v>1.72848474211582</c:v>
                </c:pt>
                <c:pt idx="909" formatCode="General">
                  <c:v>1.73216959548119</c:v>
                </c:pt>
                <c:pt idx="910" formatCode="General">
                  <c:v>1.7358581074039201</c:v>
                </c:pt>
                <c:pt idx="911" formatCode="General">
                  <c:v>1.7395502770682401</c:v>
                </c:pt>
                <c:pt idx="912" formatCode="General">
                  <c:v>1.7432461036585301</c:v>
                </c:pt>
                <c:pt idx="913" formatCode="General">
                  <c:v>1.7469455863593499</c:v>
                </c:pt>
                <c:pt idx="914" formatCode="General">
                  <c:v>1.75064872435547</c:v>
                </c:pt>
                <c:pt idx="915" formatCode="General">
                  <c:v>1.7543555168318199</c:v>
                </c:pt>
                <c:pt idx="916" formatCode="General">
                  <c:v>1.7580659629735</c:v>
                </c:pt>
                <c:pt idx="917" formatCode="General">
                  <c:v>1.7617800619658199</c:v>
                </c:pt>
                <c:pt idx="918" formatCode="General">
                  <c:v>1.76549781299426</c:v>
                </c:pt>
                <c:pt idx="919" formatCode="General">
                  <c:v>1.7692192152444799</c:v>
                </c:pt>
                <c:pt idx="920" formatCode="General">
                  <c:v>1.77294426790232</c:v>
                </c:pt>
                <c:pt idx="921" formatCode="General">
                  <c:v>1.7766729701538</c:v>
                </c:pt>
                <c:pt idx="922" formatCode="General">
                  <c:v>1.7804053211851201</c:v>
                </c:pt>
                <c:pt idx="923" formatCode="General">
                  <c:v>1.7841413201826899</c:v>
                </c:pt>
                <c:pt idx="924" formatCode="General">
                  <c:v>1.7878809663330499</c:v>
                </c:pt>
                <c:pt idx="925" formatCode="General">
                  <c:v>1.7916242588229701</c:v>
                </c:pt>
                <c:pt idx="926" formatCode="General">
                  <c:v>1.79537119683937</c:v>
                </c:pt>
                <c:pt idx="927" formatCode="General">
                  <c:v>1.7991217795693599</c:v>
                </c:pt>
                <c:pt idx="928" formatCode="General">
                  <c:v>1.80287600620025</c:v>
                </c:pt>
                <c:pt idx="929" formatCode="General">
                  <c:v>1.80663387591949</c:v>
                </c:pt>
                <c:pt idx="930" formatCode="General">
                  <c:v>1.8103953879147601</c:v>
                </c:pt>
                <c:pt idx="931" formatCode="General">
                  <c:v>1.8141605413738799</c:v>
                </c:pt>
                <c:pt idx="932" formatCode="General">
                  <c:v>1.81792933548487</c:v>
                </c:pt>
                <c:pt idx="933" formatCode="General">
                  <c:v>1.8217017694359401</c:v>
                </c:pt>
                <c:pt idx="934" formatCode="General">
                  <c:v>1.8254778424154601</c:v>
                </c:pt>
                <c:pt idx="935" formatCode="General">
                  <c:v>1.8292575536119899</c:v>
                </c:pt>
                <c:pt idx="936" formatCode="General">
                  <c:v>1.83304090221427</c:v>
                </c:pt>
                <c:pt idx="937" formatCode="General">
                  <c:v>1.83682788741124</c:v>
                </c:pt>
                <c:pt idx="938" formatCode="General">
                  <c:v>1.8406185083919799</c:v>
                </c:pt>
                <c:pt idx="939" formatCode="General">
                  <c:v>1.8444127643457899</c:v>
                </c:pt>
                <c:pt idx="940" formatCode="General">
                  <c:v>1.8482106544621399</c:v>
                </c:pt>
                <c:pt idx="941" formatCode="General">
                  <c:v>1.85201217793066</c:v>
                </c:pt>
                <c:pt idx="942" formatCode="General">
                  <c:v>1.8558173339411801</c:v>
                </c:pt>
                <c:pt idx="943" formatCode="General">
                  <c:v>1.85962612168372</c:v>
                </c:pt>
                <c:pt idx="944" formatCode="General">
                  <c:v>1.8634385403484599</c:v>
                </c:pt>
                <c:pt idx="945" formatCode="General">
                  <c:v>1.8672545891257599</c:v>
                </c:pt>
                <c:pt idx="946" formatCode="General">
                  <c:v>1.87107426720618</c:v>
                </c:pt>
                <c:pt idx="947" formatCode="General">
                  <c:v>1.8748975737804501</c:v>
                </c:pt>
                <c:pt idx="948" formatCode="General">
                  <c:v>1.8787245080394701</c:v>
                </c:pt>
                <c:pt idx="949" formatCode="General">
                  <c:v>1.88255506917434</c:v>
                </c:pt>
                <c:pt idx="950" formatCode="General">
                  <c:v>1.88638925637633</c:v>
                </c:pt>
                <c:pt idx="951" formatCode="General">
                  <c:v>1.8902270688368801</c:v>
                </c:pt>
                <c:pt idx="952" formatCode="General">
                  <c:v>1.8940685057476401</c:v>
                </c:pt>
                <c:pt idx="953" formatCode="General">
                  <c:v>1.8979135663004101</c:v>
                </c:pt>
                <c:pt idx="954" formatCode="General">
                  <c:v>1.90176224968718</c:v>
                </c:pt>
                <c:pt idx="955" formatCode="General">
                  <c:v>1.90561455510013</c:v>
                </c:pt>
                <c:pt idx="956" formatCode="General">
                  <c:v>1.9094704817316099</c:v>
                </c:pt>
                <c:pt idx="957" formatCode="General">
                  <c:v>1.9133300287741499</c:v>
                </c:pt>
                <c:pt idx="958" formatCode="General">
                  <c:v>1.91719319542046</c:v>
                </c:pt>
                <c:pt idx="959" formatCode="General">
                  <c:v>1.9210599808634301</c:v>
                </c:pt>
                <c:pt idx="960" formatCode="General">
                  <c:v>1.9249303842961401</c:v>
                </c:pt>
                <c:pt idx="961" formatCode="General">
                  <c:v>1.92880440491185</c:v>
                </c:pt>
                <c:pt idx="962" formatCode="General">
                  <c:v>1.9326820419039701</c:v>
                </c:pt>
                <c:pt idx="963" formatCode="General">
                  <c:v>1.93656329446613</c:v>
                </c:pt>
                <c:pt idx="964" formatCode="General">
                  <c:v>1.9404481617921101</c:v>
                </c:pt>
                <c:pt idx="965" formatCode="General">
                  <c:v>1.9443366430758899</c:v>
                </c:pt>
                <c:pt idx="966" formatCode="General">
                  <c:v>1.9482287375116201</c:v>
                </c:pt>
                <c:pt idx="967" formatCode="General">
                  <c:v>1.9521244442936301</c:v>
                </c:pt>
                <c:pt idx="968" formatCode="General">
                  <c:v>1.9560237626164301</c:v>
                </c:pt>
                <c:pt idx="969" formatCode="General">
                  <c:v>1.9599266916747</c:v>
                </c:pt>
                <c:pt idx="970" formatCode="General">
                  <c:v>1.9638332306633299</c:v>
                </c:pt>
                <c:pt idx="971" formatCode="General">
                  <c:v>1.9677433787773599</c:v>
                </c:pt>
                <c:pt idx="972" formatCode="General">
                  <c:v>1.97165713521202</c:v>
                </c:pt>
                <c:pt idx="973" formatCode="General">
                  <c:v>1.97557449916271</c:v>
                </c:pt>
                <c:pt idx="974" formatCode="General">
                  <c:v>1.97949546982502</c:v>
                </c:pt>
                <c:pt idx="975" formatCode="General">
                  <c:v>1.98342004639473</c:v>
                </c:pt>
                <c:pt idx="976" formatCode="General">
                  <c:v>1.9873482280677801</c:v>
                </c:pt>
                <c:pt idx="977" formatCode="General">
                  <c:v>1.99128001404029</c:v>
                </c:pt>
                <c:pt idx="978" formatCode="General">
                  <c:v>1.9952154035085601</c:v>
                </c:pt>
                <c:pt idx="979" formatCode="General">
                  <c:v>1.99915439566909</c:v>
                </c:pt>
                <c:pt idx="980" formatCode="General">
                  <c:v>2.0030969897185402</c:v>
                </c:pt>
                <c:pt idx="981" formatCode="General">
                  <c:v>2.0070431848537398</c:v>
                </c:pt>
                <c:pt idx="982" formatCode="General">
                  <c:v>2.0109929802717201</c:v>
                </c:pt>
                <c:pt idx="983" formatCode="General">
                  <c:v>2.0149463751696901</c:v>
                </c:pt>
                <c:pt idx="984" formatCode="General">
                  <c:v>2.01890336874501</c:v>
                </c:pt>
                <c:pt idx="985" formatCode="General">
                  <c:v>2.0228639601952501</c:v>
                </c:pt>
                <c:pt idx="986" formatCode="General">
                  <c:v>2.0268281487181499</c:v>
                </c:pt>
                <c:pt idx="987" formatCode="General">
                  <c:v>2.0307959335116199</c:v>
                </c:pt>
                <c:pt idx="988" formatCode="General">
                  <c:v>2.0347673137737599</c:v>
                </c:pt>
                <c:pt idx="989" formatCode="General">
                  <c:v>2.0387422887028399</c:v>
                </c:pt>
                <c:pt idx="990" formatCode="General">
                  <c:v>2.0427208574973101</c:v>
                </c:pt>
                <c:pt idx="991" formatCode="General">
                  <c:v>2.0467030193558098</c:v>
                </c:pt>
                <c:pt idx="992" formatCode="General">
                  <c:v>2.0506887734771402</c:v>
                </c:pt>
                <c:pt idx="993" formatCode="General">
                  <c:v>2.0546781190602998</c:v>
                </c:pt>
                <c:pt idx="994" formatCode="General">
                  <c:v>2.05867105530446</c:v>
                </c:pt>
                <c:pt idx="995" formatCode="General">
                  <c:v>2.0626675814089501</c:v>
                </c:pt>
                <c:pt idx="996" formatCode="General">
                  <c:v>2.0666676965733002</c:v>
                </c:pt>
                <c:pt idx="997" formatCode="General">
                  <c:v>2.0706713999972202</c:v>
                </c:pt>
                <c:pt idx="998" formatCode="General">
                  <c:v>2.0746786908805901</c:v>
                </c:pt>
                <c:pt idx="999" formatCode="General">
                  <c:v>2.0786895684234699</c:v>
                </c:pt>
                <c:pt idx="1000" formatCode="General">
                  <c:v>2.0827040318260899</c:v>
                </c:pt>
                <c:pt idx="1001" formatCode="General">
                  <c:v>2.08672208028888</c:v>
                </c:pt>
                <c:pt idx="1002" formatCode="General">
                  <c:v>2.09074371301242</c:v>
                </c:pt>
                <c:pt idx="1003" formatCode="General">
                  <c:v>2.0947689291974898</c:v>
                </c:pt>
                <c:pt idx="1004" formatCode="General">
                  <c:v>2.0987977280450498</c:v>
                </c:pt>
                <c:pt idx="1005" formatCode="General">
                  <c:v>2.10283010875622</c:v>
                </c:pt>
                <c:pt idx="1006" formatCode="General">
                  <c:v>2.1068660705323099</c:v>
                </c:pt>
                <c:pt idx="1007" formatCode="General">
                  <c:v>2.1109056125748</c:v>
                </c:pt>
                <c:pt idx="1008" formatCode="General">
                  <c:v>2.1149487340853699</c:v>
                </c:pt>
                <c:pt idx="1009" formatCode="General">
                  <c:v>2.1189954342658401</c:v>
                </c:pt>
                <c:pt idx="1010" formatCode="General">
                  <c:v>2.12304571231825</c:v>
                </c:pt>
                <c:pt idx="1011" formatCode="General">
                  <c:v>2.1270995674447799</c:v>
                </c:pt>
                <c:pt idx="1012" formatCode="General">
                  <c:v>2.1311569988478198</c:v>
                </c:pt>
                <c:pt idx="1013" formatCode="General">
                  <c:v>2.1352180057299202</c:v>
                </c:pt>
                <c:pt idx="1014" formatCode="General">
                  <c:v>2.1392825872938102</c:v>
                </c:pt>
                <c:pt idx="1015" formatCode="General">
                  <c:v>2.1433507427423901</c:v>
                </c:pt>
                <c:pt idx="1016" formatCode="General">
                  <c:v>2.1474224712787602</c:v>
                </c:pt>
                <c:pt idx="1017" formatCode="General">
                  <c:v>2.1514977721061901</c:v>
                </c:pt>
                <c:pt idx="1018" formatCode="General">
                  <c:v>2.1555766444281002</c:v>
                </c:pt>
                <c:pt idx="1019" formatCode="General">
                  <c:v>2.1596590874481301</c:v>
                </c:pt>
                <c:pt idx="1020" formatCode="General">
                  <c:v>2.1637451003700598</c:v>
                </c:pt>
                <c:pt idx="1021" formatCode="General">
                  <c:v>2.1678346823978898</c:v>
                </c:pt>
                <c:pt idx="1022" formatCode="General">
                  <c:v>2.1719278327357499</c:v>
                </c:pt>
                <c:pt idx="1023" formatCode="General">
                  <c:v>2.1760245505879698</c:v>
                </c:pt>
                <c:pt idx="1024" formatCode="General">
                  <c:v>2.1801248351590701</c:v>
                </c:pt>
                <c:pt idx="1025" formatCode="General">
                  <c:v>2.1842286856537299</c:v>
                </c:pt>
                <c:pt idx="1026" formatCode="General">
                  <c:v>2.1883361012768101</c:v>
                </c:pt>
                <c:pt idx="1027" formatCode="General">
                  <c:v>2.1924470812333499</c:v>
                </c:pt>
                <c:pt idx="1028" formatCode="General">
                  <c:v>2.1965616247285702</c:v>
                </c:pt>
                <c:pt idx="1029" formatCode="General">
                  <c:v>2.2006797309678601</c:v>
                </c:pt>
                <c:pt idx="1030" formatCode="General">
                  <c:v>2.2048013991567998</c:v>
                </c:pt>
                <c:pt idx="1031" formatCode="General">
                  <c:v>2.20892662850112</c:v>
                </c:pt>
                <c:pt idx="1032" formatCode="General">
                  <c:v>2.2130554182067601</c:v>
                </c:pt>
                <c:pt idx="1033" formatCode="General">
                  <c:v>2.2171877674798099</c:v>
                </c:pt>
                <c:pt idx="1034" formatCode="General">
                  <c:v>2.2213236755265702</c:v>
                </c:pt>
                <c:pt idx="1035" formatCode="General">
                  <c:v>2.22546314155348</c:v>
                </c:pt>
                <c:pt idx="1036" formatCode="General">
                  <c:v>2.2296061647671701</c:v>
                </c:pt>
                <c:pt idx="1037" formatCode="General">
                  <c:v>2.23375274437447</c:v>
                </c:pt>
                <c:pt idx="1038" formatCode="General">
                  <c:v>2.2379028795823399</c:v>
                </c:pt>
                <c:pt idx="1039" formatCode="General">
                  <c:v>2.24205656959797</c:v>
                </c:pt>
                <c:pt idx="1040" formatCode="General">
                  <c:v>2.24621381362868</c:v>
                </c:pt>
                <c:pt idx="1041" formatCode="General">
                  <c:v>2.2503746108820102</c:v>
                </c:pt>
                <c:pt idx="1042" formatCode="General">
                  <c:v>2.2545389605656299</c:v>
                </c:pt>
                <c:pt idx="1043" formatCode="General">
                  <c:v>2.2587068618874202</c:v>
                </c:pt>
                <c:pt idx="1044" formatCode="General">
                  <c:v>2.26287831405544</c:v>
                </c:pt>
                <c:pt idx="1045" formatCode="General">
                  <c:v>2.2670533162778899</c:v>
                </c:pt>
                <c:pt idx="1046" formatCode="General">
                  <c:v>2.27123186776319</c:v>
                </c:pt>
                <c:pt idx="1047" formatCode="General">
                  <c:v>2.2754139677199099</c:v>
                </c:pt>
                <c:pt idx="1048" formatCode="General">
                  <c:v>2.2795996153568101</c:v>
                </c:pt>
                <c:pt idx="1049" formatCode="General">
                  <c:v>2.2837888098828101</c:v>
                </c:pt>
                <c:pt idx="1050" formatCode="General">
                  <c:v>2.2879815505070198</c:v>
                </c:pt>
                <c:pt idx="1051" formatCode="General">
                  <c:v>2.29217783643873</c:v>
                </c:pt>
                <c:pt idx="1052" formatCode="General">
                  <c:v>2.2963776668873801</c:v>
                </c:pt>
                <c:pt idx="1053" formatCode="General">
                  <c:v>2.30058104106263</c:v>
                </c:pt>
                <c:pt idx="1054" formatCode="General">
                  <c:v>2.3047879581742801</c:v>
                </c:pt>
                <c:pt idx="1055" formatCode="General">
                  <c:v>2.3089984174323099</c:v>
                </c:pt>
                <c:pt idx="1056" formatCode="General">
                  <c:v>2.31321241804689</c:v>
                </c:pt>
                <c:pt idx="1057" formatCode="General">
                  <c:v>2.3174299592283698</c:v>
                </c:pt>
                <c:pt idx="1058" formatCode="General">
                  <c:v>2.3216510401872599</c:v>
                </c:pt>
                <c:pt idx="1059" formatCode="General">
                  <c:v>2.3258756601342401</c:v>
                </c:pt>
                <c:pt idx="1060" formatCode="General">
                  <c:v>2.3301038182801901</c:v>
                </c:pt>
                <c:pt idx="1061" formatCode="General">
                  <c:v>2.3343355138361601</c:v>
                </c:pt>
                <c:pt idx="1062" formatCode="General">
                  <c:v>2.3385707460133598</c:v>
                </c:pt>
                <c:pt idx="1063" formatCode="General">
                  <c:v>2.3428095140231799</c:v>
                </c:pt>
                <c:pt idx="1064" formatCode="General">
                  <c:v>2.3470518170772099</c:v>
                </c:pt>
                <c:pt idx="1065" formatCode="General">
                  <c:v>2.3512976543871802</c:v>
                </c:pt>
                <c:pt idx="1066" formatCode="General">
                  <c:v>2.3555470251650301</c:v>
                </c:pt>
                <c:pt idx="1067" formatCode="General">
                  <c:v>2.3597999286228499</c:v>
                </c:pt>
                <c:pt idx="1068" formatCode="General">
                  <c:v>2.3640563639729102</c:v>
                </c:pt>
                <c:pt idx="1069" formatCode="General">
                  <c:v>2.36831633042766</c:v>
                </c:pt>
                <c:pt idx="1070" formatCode="General">
                  <c:v>2.3725798271997398</c:v>
                </c:pt>
                <c:pt idx="1071" formatCode="General">
                  <c:v>2.37684685350195</c:v>
                </c:pt>
                <c:pt idx="1072" formatCode="General">
                  <c:v>2.38111740854725</c:v>
                </c:pt>
                <c:pt idx="1073" formatCode="General">
                  <c:v>2.3853914915488099</c:v>
                </c:pt>
                <c:pt idx="1074" formatCode="General">
                  <c:v>2.3896691017199498</c:v>
                </c:pt>
                <c:pt idx="1075" formatCode="General">
                  <c:v>2.39395023827417</c:v>
                </c:pt>
                <c:pt idx="1076" formatCode="General">
                  <c:v>2.3982349004251602</c:v>
                </c:pt>
                <c:pt idx="1077" formatCode="General">
                  <c:v>2.40252308738676</c:v>
                </c:pt>
                <c:pt idx="1078" formatCode="General">
                  <c:v>2.4068147983730102</c:v>
                </c:pt>
                <c:pt idx="1079" formatCode="General">
                  <c:v>2.4111100325981201</c:v>
                </c:pt>
                <c:pt idx="1080" formatCode="General">
                  <c:v>2.41540878927646</c:v>
                </c:pt>
                <c:pt idx="1081" formatCode="General">
                  <c:v>2.4197110676225799</c:v>
                </c:pt>
                <c:pt idx="1082" formatCode="General">
                  <c:v>2.4240168668512299</c:v>
                </c:pt>
                <c:pt idx="1083" formatCode="General">
                  <c:v>2.4283261861772898</c:v>
                </c:pt>
                <c:pt idx="1084" formatCode="General">
                  <c:v>2.43263902481586</c:v>
                </c:pt>
                <c:pt idx="1085" formatCode="General">
                  <c:v>2.4369553819821999</c:v>
                </c:pt>
                <c:pt idx="1086" formatCode="General">
                  <c:v>2.44127525689172</c:v>
                </c:pt>
                <c:pt idx="1087" formatCode="General">
                  <c:v>2.4455986487600301</c:v>
                </c:pt>
                <c:pt idx="1088" formatCode="General">
                  <c:v>2.4499255568029201</c:v>
                </c:pt>
                <c:pt idx="1089" formatCode="General">
                  <c:v>2.45425598023634</c:v>
                </c:pt>
                <c:pt idx="1090" formatCode="General">
                  <c:v>2.4585899182764299</c:v>
                </c:pt>
                <c:pt idx="1091" formatCode="General">
                  <c:v>2.46292737013948</c:v>
                </c:pt>
                <c:pt idx="1092" formatCode="General">
                  <c:v>2.46726833504197</c:v>
                </c:pt>
                <c:pt idx="1093" formatCode="General">
                  <c:v>2.4716128122005698</c:v>
                </c:pt>
                <c:pt idx="1094" formatCode="General">
                  <c:v>2.4759608008320901</c:v>
                </c:pt>
                <c:pt idx="1095" formatCode="General">
                  <c:v>2.4803123001535501</c:v>
                </c:pt>
                <c:pt idx="1096" formatCode="General">
                  <c:v>2.4846673093821101</c:v>
                </c:pt>
                <c:pt idx="1097" formatCode="General">
                  <c:v>2.4890258277351398</c:v>
                </c:pt>
                <c:pt idx="1098" formatCode="General">
                  <c:v>2.4933878544301602</c:v>
                </c:pt>
                <c:pt idx="1099" formatCode="General">
                  <c:v>2.4977533886848802</c:v>
                </c:pt>
                <c:pt idx="1100" formatCode="General">
                  <c:v>2.50212242971716</c:v>
                </c:pt>
                <c:pt idx="1101" formatCode="General">
                  <c:v>2.5064924913877902</c:v>
                </c:pt>
                <c:pt idx="1102" formatCode="General">
                  <c:v>2.51086108811191</c:v>
                </c:pt>
                <c:pt idx="1103" formatCode="General">
                  <c:v>2.5152282202161902</c:v>
                </c:pt>
                <c:pt idx="1104" formatCode="General">
                  <c:v>2.51959388802721</c:v>
                </c:pt>
                <c:pt idx="1105" formatCode="General">
                  <c:v>2.5239580918714699</c:v>
                </c:pt>
                <c:pt idx="1106" formatCode="General">
                  <c:v>2.52832083207542</c:v>
                </c:pt>
                <c:pt idx="1107" formatCode="General">
                  <c:v>2.5326821089654299</c:v>
                </c:pt>
                <c:pt idx="1108" formatCode="General">
                  <c:v>2.5370419228677799</c:v>
                </c:pt>
                <c:pt idx="1109" formatCode="General">
                  <c:v>2.5414002741086898</c:v>
                </c:pt>
                <c:pt idx="1110" formatCode="General">
                  <c:v>2.5457571630143199</c:v>
                </c:pt>
                <c:pt idx="1111" formatCode="General">
                  <c:v>2.5501125899107402</c:v>
                </c:pt>
                <c:pt idx="1112" formatCode="General">
                  <c:v>2.55446655512395</c:v>
                </c:pt>
                <c:pt idx="1113" formatCode="General">
                  <c:v>2.55881905897989</c:v>
                </c:pt>
                <c:pt idx="1114" formatCode="General">
                  <c:v>2.5631701018044</c:v>
                </c:pt>
                <c:pt idx="1115" formatCode="General">
                  <c:v>2.5675196839232699</c:v>
                </c:pt>
                <c:pt idx="1116" formatCode="General">
                  <c:v>2.57186780566221</c:v>
                </c:pt>
                <c:pt idx="1117" formatCode="General">
                  <c:v>2.5762144673468699</c:v>
                </c:pt>
                <c:pt idx="1118" formatCode="General">
                  <c:v>2.5805596693028101</c:v>
                </c:pt>
                <c:pt idx="1119" formatCode="General">
                  <c:v>2.5849034118555099</c:v>
                </c:pt>
                <c:pt idx="1120" formatCode="General">
                  <c:v>2.5892456953304199</c:v>
                </c:pt>
                <c:pt idx="1121" formatCode="General">
                  <c:v>2.5935865200528601</c:v>
                </c:pt>
                <c:pt idx="1122" formatCode="General">
                  <c:v>2.5979258863481198</c:v>
                </c:pt>
                <c:pt idx="1123" formatCode="General">
                  <c:v>2.6022637945414</c:v>
                </c:pt>
                <c:pt idx="1124" formatCode="General">
                  <c:v>2.60660024495784</c:v>
                </c:pt>
                <c:pt idx="1125" formatCode="General">
                  <c:v>2.6109352379224902</c:v>
                </c:pt>
                <c:pt idx="1126" formatCode="General">
                  <c:v>2.61526877376033</c:v>
                </c:pt>
                <c:pt idx="1127" formatCode="General">
                  <c:v>2.61960085279628</c:v>
                </c:pt>
                <c:pt idx="1128" formatCode="General">
                  <c:v>2.6239314753551901</c:v>
                </c:pt>
                <c:pt idx="1129" formatCode="General">
                  <c:v>2.62826064176181</c:v>
                </c:pt>
                <c:pt idx="1130" formatCode="General">
                  <c:v>2.6325883523408602</c:v>
                </c:pt>
                <c:pt idx="1131" formatCode="General">
                  <c:v>2.6369146074169398</c:v>
                </c:pt>
                <c:pt idx="1132" formatCode="General">
                  <c:v>2.6412394073146102</c:v>
                </c:pt>
                <c:pt idx="1133" formatCode="General">
                  <c:v>2.64556275235836</c:v>
                </c:pt>
                <c:pt idx="1134" formatCode="General">
                  <c:v>2.6498846428725802</c:v>
                </c:pt>
                <c:pt idx="1135" formatCode="General">
                  <c:v>2.6542050791816099</c:v>
                </c:pt>
                <c:pt idx="1136" formatCode="General">
                  <c:v>2.6585240616097199</c:v>
                </c:pt>
                <c:pt idx="1137" formatCode="General">
                  <c:v>2.66284159048109</c:v>
                </c:pt>
                <c:pt idx="1138" formatCode="General">
                  <c:v>2.6671576661198402</c:v>
                </c:pt>
                <c:pt idx="1139" formatCode="General">
                  <c:v>2.67147228885002</c:v>
                </c:pt>
                <c:pt idx="1140" formatCode="General">
                  <c:v>2.6757854589956001</c:v>
                </c:pt>
                <c:pt idx="1141" formatCode="General">
                  <c:v>2.68009717688048</c:v>
                </c:pt>
                <c:pt idx="1142" formatCode="General">
                  <c:v>2.6844074428284799</c:v>
                </c:pt>
                <c:pt idx="1143" formatCode="General">
                  <c:v>2.68871625716337</c:v>
                </c:pt>
                <c:pt idx="1144" formatCode="General">
                  <c:v>2.6930236202088298</c:v>
                </c:pt>
                <c:pt idx="1145" formatCode="General">
                  <c:v>2.6973295322884701</c:v>
                </c:pt>
                <c:pt idx="1146" formatCode="General">
                  <c:v>2.7016339937258298</c:v>
                </c:pt>
                <c:pt idx="1147" formatCode="General">
                  <c:v>2.7059370048443698</c:v>
                </c:pt>
                <c:pt idx="1148" formatCode="General">
                  <c:v>2.7102385659674999</c:v>
                </c:pt>
                <c:pt idx="1149" formatCode="General">
                  <c:v>2.71453867741854</c:v>
                </c:pt>
                <c:pt idx="1150" formatCode="General">
                  <c:v>2.7188373395207299</c:v>
                </c:pt>
                <c:pt idx="1151" formatCode="General">
                  <c:v>2.7231345525972701</c:v>
                </c:pt>
                <c:pt idx="1152" formatCode="General">
                  <c:v>2.7274303169712399</c:v>
                </c:pt>
                <c:pt idx="1153" formatCode="General">
                  <c:v>2.7317246329657001</c:v>
                </c:pt>
                <c:pt idx="1154" formatCode="General">
                  <c:v>2.7360175009035901</c:v>
                </c:pt>
                <c:pt idx="1155" formatCode="General">
                  <c:v>2.74030892110782</c:v>
                </c:pt>
                <c:pt idx="1156" formatCode="General">
                  <c:v>2.7445988939012098</c:v>
                </c:pt>
                <c:pt idx="1157" formatCode="General">
                  <c:v>2.7488874196064899</c:v>
                </c:pt>
                <c:pt idx="1158" formatCode="General">
                  <c:v>2.75317449854635</c:v>
                </c:pt>
                <c:pt idx="1159" formatCode="General">
                  <c:v>2.7574601310433802</c:v>
                </c:pt>
                <c:pt idx="1160" formatCode="General">
                  <c:v>2.7617443174201202</c:v>
                </c:pt>
                <c:pt idx="1161" formatCode="General">
                  <c:v>2.7660270579990298</c:v>
                </c:pt>
                <c:pt idx="1162" formatCode="General">
                  <c:v>2.7703083531025001</c:v>
                </c:pt>
                <c:pt idx="1163" formatCode="General">
                  <c:v>2.7745882030528399</c:v>
                </c:pt>
                <c:pt idx="1164" formatCode="General">
                  <c:v>2.7788666081722901</c:v>
                </c:pt>
                <c:pt idx="1165" formatCode="General">
                  <c:v>2.7831435687830202</c:v>
                </c:pt>
                <c:pt idx="1166" formatCode="General">
                  <c:v>2.7874190852071501</c:v>
                </c:pt>
                <c:pt idx="1167" formatCode="General">
                  <c:v>2.7916931577666801</c:v>
                </c:pt>
                <c:pt idx="1168" formatCode="General">
                  <c:v>2.7959657867835901</c:v>
                </c:pt>
                <c:pt idx="1169" formatCode="General">
                  <c:v>2.80023697257975</c:v>
                </c:pt>
                <c:pt idx="1170" formatCode="General">
                  <c:v>2.8045067154769798</c:v>
                </c:pt>
                <c:pt idx="1171" formatCode="General">
                  <c:v>2.8087750157970199</c:v>
                </c:pt>
                <c:pt idx="1172" formatCode="General">
                  <c:v>2.8130418738615401</c:v>
                </c:pt>
                <c:pt idx="1173" formatCode="General">
                  <c:v>2.8173072899921299</c:v>
                </c:pt>
                <c:pt idx="1174" formatCode="General">
                  <c:v>2.8215712645103199</c:v>
                </c:pt>
                <c:pt idx="1175" formatCode="General">
                  <c:v>2.82583379773757</c:v>
                </c:pt>
                <c:pt idx="1176" formatCode="General">
                  <c:v>2.8300948899952498</c:v>
                </c:pt>
                <c:pt idx="1177" formatCode="General">
                  <c:v>2.8343545416046898</c:v>
                </c:pt>
                <c:pt idx="1178" formatCode="General">
                  <c:v>2.8386127528871099</c:v>
                </c:pt>
                <c:pt idx="1179" formatCode="General">
                  <c:v>2.8428695241636799</c:v>
                </c:pt>
                <c:pt idx="1180" formatCode="General">
                  <c:v>2.84712485575551</c:v>
                </c:pt>
                <c:pt idx="1181" formatCode="General">
                  <c:v>2.8513787479836101</c:v>
                </c:pt>
                <c:pt idx="1182" formatCode="General">
                  <c:v>2.85563120116894</c:v>
                </c:pt>
                <c:pt idx="1183" formatCode="General">
                  <c:v>2.8598822156323802</c:v>
                </c:pt>
                <c:pt idx="1184" formatCode="General">
                  <c:v>2.8641317916947302</c:v>
                </c:pt>
                <c:pt idx="1185" formatCode="General">
                  <c:v>2.86837992967674</c:v>
                </c:pt>
                <c:pt idx="1186" formatCode="General">
                  <c:v>2.8726266298990799</c:v>
                </c:pt>
                <c:pt idx="1187" formatCode="General">
                  <c:v>2.8768718926823298</c:v>
                </c:pt>
                <c:pt idx="1188" formatCode="General">
                  <c:v>2.88111571834702</c:v>
                </c:pt>
                <c:pt idx="1189" formatCode="General">
                  <c:v>2.8853581072136101</c:v>
                </c:pt>
                <c:pt idx="1190" formatCode="General">
                  <c:v>2.8895990596024701</c:v>
                </c:pt>
                <c:pt idx="1191" formatCode="General">
                  <c:v>2.89383857583391</c:v>
                </c:pt>
                <c:pt idx="1192" formatCode="General">
                  <c:v>2.8980766562281799</c:v>
                </c:pt>
                <c:pt idx="1193" formatCode="General">
                  <c:v>2.9023133011054298</c:v>
                </c:pt>
                <c:pt idx="1194" formatCode="General">
                  <c:v>2.9065485107857598</c:v>
                </c:pt>
                <c:pt idx="1195" formatCode="General">
                  <c:v>2.9107822855892</c:v>
                </c:pt>
                <c:pt idx="1196" formatCode="General">
                  <c:v>2.9150146258356999</c:v>
                </c:pt>
                <c:pt idx="1197" formatCode="General">
                  <c:v>2.9192455318451298</c:v>
                </c:pt>
                <c:pt idx="1198" formatCode="General">
                  <c:v>2.9234750039373099</c:v>
                </c:pt>
                <c:pt idx="1199" formatCode="General">
                  <c:v>2.9277030424319799</c:v>
                </c:pt>
                <c:pt idx="1200" formatCode="General">
                  <c:v>2.9319296476488099</c:v>
                </c:pt>
                <c:pt idx="1201" formatCode="General">
                  <c:v>2.9361548199073799</c:v>
                </c:pt>
                <c:pt idx="1202" formatCode="General">
                  <c:v>2.94037855952722</c:v>
                </c:pt>
                <c:pt idx="1203" formatCode="General">
                  <c:v>2.9446008668277899</c:v>
                </c:pt>
                <c:pt idx="1204" formatCode="General">
                  <c:v>2.9488217421284699</c:v>
                </c:pt>
                <c:pt idx="1205" formatCode="General">
                  <c:v>2.9530411857485701</c:v>
                </c:pt>
                <c:pt idx="1206" formatCode="General">
                  <c:v>2.95725919800732</c:v>
                </c:pt>
                <c:pt idx="1207" formatCode="General">
                  <c:v>2.9614757792239002</c:v>
                </c:pt>
                <c:pt idx="1208" formatCode="General">
                  <c:v>2.9656909297174101</c:v>
                </c:pt>
                <c:pt idx="1209" formatCode="General">
                  <c:v>2.96990464980686</c:v>
                </c:pt>
                <c:pt idx="1210" formatCode="General">
                  <c:v>2.9741169398112199</c:v>
                </c:pt>
                <c:pt idx="1211" formatCode="General">
                  <c:v>2.97832780004937</c:v>
                </c:pt>
                <c:pt idx="1212" formatCode="General">
                  <c:v>2.9825372308401201</c:v>
                </c:pt>
                <c:pt idx="1213" formatCode="General">
                  <c:v>2.9867452325022099</c:v>
                </c:pt>
                <c:pt idx="1214" formatCode="General">
                  <c:v>2.9909518053543098</c:v>
                </c:pt>
                <c:pt idx="1215" formatCode="General">
                  <c:v>2.9951569497150299</c:v>
                </c:pt>
                <c:pt idx="1216" formatCode="General">
                  <c:v>2.9993606659028802</c:v>
                </c:pt>
                <c:pt idx="1217" formatCode="General">
                  <c:v>3.0035629542363398</c:v>
                </c:pt>
                <c:pt idx="1218" formatCode="General">
                  <c:v>3.00776381503377</c:v>
                </c:pt>
                <c:pt idx="1219" formatCode="General">
                  <c:v>3.0119632486135099</c:v>
                </c:pt>
                <c:pt idx="1220" formatCode="General">
                  <c:v>3.01616125529379</c:v>
                </c:pt>
                <c:pt idx="1221" formatCode="General">
                  <c:v>3.0203578353927898</c:v>
                </c:pt>
                <c:pt idx="1222" formatCode="General">
                  <c:v>3.0245529892285998</c:v>
                </c:pt>
                <c:pt idx="1223" formatCode="General">
                  <c:v>3.0287467171192701</c:v>
                </c:pt>
                <c:pt idx="1224" formatCode="General">
                  <c:v>3.0329390193827401</c:v>
                </c:pt>
                <c:pt idx="1225" formatCode="General">
                  <c:v>3.03712989633692</c:v>
                </c:pt>
                <c:pt idx="1226" formatCode="General">
                  <c:v>3.0413193482996199</c:v>
                </c:pt>
                <c:pt idx="1227" formatCode="General">
                  <c:v>3.0455073755885902</c:v>
                </c:pt>
                <c:pt idx="1228" formatCode="General">
                  <c:v>3.0496939785214998</c:v>
                </c:pt>
                <c:pt idx="1229" formatCode="General">
                  <c:v>3.0538791574159601</c:v>
                </c:pt>
                <c:pt idx="1230" formatCode="General">
                  <c:v>3.0580629125895098</c:v>
                </c:pt>
                <c:pt idx="1231" formatCode="General">
                  <c:v>3.0622452443596102</c:v>
                </c:pt>
                <c:pt idx="1232" formatCode="General">
                  <c:v>3.0664261530436501</c:v>
                </c:pt>
                <c:pt idx="1233" formatCode="General">
                  <c:v>3.07060563895896</c:v>
                </c:pt>
                <c:pt idx="1234" formatCode="General">
                  <c:v>3.0747837024228</c:v>
                </c:pt>
                <c:pt idx="1235" formatCode="General">
                  <c:v>3.0789603437523301</c:v>
                </c:pt>
                <c:pt idx="1236" formatCode="General">
                  <c:v>3.08313556326467</c:v>
                </c:pt>
                <c:pt idx="1237" formatCode="General">
                  <c:v>3.0873093612768701</c:v>
                </c:pt>
                <c:pt idx="1238" formatCode="General">
                  <c:v>3.0914817381058901</c:v>
                </c:pt>
                <c:pt idx="1239" formatCode="General">
                  <c:v>3.09565269406863</c:v>
                </c:pt>
                <c:pt idx="1240" formatCode="General">
                  <c:v>3.0998222294819202</c:v>
                </c:pt>
                <c:pt idx="1241" formatCode="General">
                  <c:v>3.1039903446625199</c:v>
                </c:pt>
                <c:pt idx="1242" formatCode="General">
                  <c:v>3.1081570399271099</c:v>
                </c:pt>
                <c:pt idx="1243" formatCode="General">
                  <c:v>3.1123223155923099</c:v>
                </c:pt>
                <c:pt idx="1244" formatCode="General">
                  <c:v>3.1164861719746599</c:v>
                </c:pt>
                <c:pt idx="1245" formatCode="General">
                  <c:v>3.1206486093906398</c:v>
                </c:pt>
                <c:pt idx="1246" formatCode="General">
                  <c:v>3.12480962815666</c:v>
                </c:pt>
                <c:pt idx="1247" formatCode="General">
                  <c:v>3.1289692285890398</c:v>
                </c:pt>
                <c:pt idx="1248" formatCode="General">
                  <c:v>3.1331274110040601</c:v>
                </c:pt>
                <c:pt idx="1249" formatCode="General">
                  <c:v>3.1372841757178902</c:v>
                </c:pt>
                <c:pt idx="1250" formatCode="General">
                  <c:v>3.1414395230466798</c:v>
                </c:pt>
                <c:pt idx="1251" formatCode="General">
                  <c:v>3.1455934533064598</c:v>
                </c:pt>
                <c:pt idx="1252" formatCode="General">
                  <c:v>3.1497459668132302</c:v>
                </c:pt>
                <c:pt idx="1253" formatCode="General">
                  <c:v>3.15389706388288</c:v>
                </c:pt>
                <c:pt idx="1254" formatCode="General">
                  <c:v>3.1580467448312701</c:v>
                </c:pt>
                <c:pt idx="1255" formatCode="General">
                  <c:v>3.16219500997415</c:v>
                </c:pt>
                <c:pt idx="1256" formatCode="General">
                  <c:v>3.1663418596272401</c:v>
                </c:pt>
                <c:pt idx="1257" formatCode="General">
                  <c:v>3.1704872941061502</c:v>
                </c:pt>
                <c:pt idx="1258" formatCode="General">
                  <c:v>3.1746313137264601</c:v>
                </c:pt>
                <c:pt idx="1259" formatCode="General">
                  <c:v>3.1787739188036399</c:v>
                </c:pt>
                <c:pt idx="1260" formatCode="General">
                  <c:v>3.1829151096531199</c:v>
                </c:pt>
                <c:pt idx="1261" formatCode="General">
                  <c:v>3.18705488659023</c:v>
                </c:pt>
                <c:pt idx="1262" formatCode="General">
                  <c:v>3.19119324993027</c:v>
                </c:pt>
                <c:pt idx="1263" formatCode="General">
                  <c:v>3.1953301999884398</c:v>
                </c:pt>
                <c:pt idx="1264" formatCode="General">
                  <c:v>3.19946573707987</c:v>
                </c:pt>
                <c:pt idx="1265" formatCode="General">
                  <c:v>3.2035998615196299</c:v>
                </c:pt>
                <c:pt idx="1266" formatCode="General">
                  <c:v>3.20773257362272</c:v>
                </c:pt>
                <c:pt idx="1267" formatCode="General">
                  <c:v>3.2118638737040599</c:v>
                </c:pt>
                <c:pt idx="1268" formatCode="General">
                  <c:v>3.2159937620785199</c:v>
                </c:pt>
                <c:pt idx="1269" formatCode="General">
                  <c:v>3.2201222390608599</c:v>
                </c:pt>
                <c:pt idx="1270" formatCode="General">
                  <c:v>3.2242493049658201</c:v>
                </c:pt>
                <c:pt idx="1271" formatCode="General">
                  <c:v>3.22837496010803</c:v>
                </c:pt>
                <c:pt idx="1272" formatCode="General">
                  <c:v>3.23249920480208</c:v>
                </c:pt>
                <c:pt idx="1273" formatCode="General">
                  <c:v>3.2366220393624601</c:v>
                </c:pt>
                <c:pt idx="1274" formatCode="General">
                  <c:v>3.2407434641036099</c:v>
                </c:pt>
                <c:pt idx="1275" formatCode="General">
                  <c:v>3.2448634793398998</c:v>
                </c:pt>
                <c:pt idx="1276" formatCode="General">
                  <c:v>3.24898208538561</c:v>
                </c:pt>
                <c:pt idx="1277" formatCode="General">
                  <c:v>3.25309928255498</c:v>
                </c:pt>
                <c:pt idx="1278" formatCode="General">
                  <c:v>3.2572150711621601</c:v>
                </c:pt>
                <c:pt idx="1279" formatCode="General">
                  <c:v>3.2613294515212399</c:v>
                </c:pt>
                <c:pt idx="1280" formatCode="General">
                  <c:v>3.2654424239462201</c:v>
                </c:pt>
                <c:pt idx="1281" formatCode="General">
                  <c:v>3.2695539887510598</c:v>
                </c:pt>
                <c:pt idx="1282" formatCode="General">
                  <c:v>3.2736641462496201</c:v>
                </c:pt>
                <c:pt idx="1283" formatCode="General">
                  <c:v>3.2777728967557098</c:v>
                </c:pt>
                <c:pt idx="1284" formatCode="General">
                  <c:v>3.28188024058307</c:v>
                </c:pt>
                <c:pt idx="1285" formatCode="General">
                  <c:v>3.2859861780453601</c:v>
                </c:pt>
                <c:pt idx="1286" formatCode="General">
                  <c:v>3.2900907094561802</c:v>
                </c:pt>
                <c:pt idx="1287" formatCode="General">
                  <c:v>3.2941938351290498</c:v>
                </c:pt>
                <c:pt idx="1288" formatCode="General">
                  <c:v>3.29829555537742</c:v>
                </c:pt>
                <c:pt idx="1289" formatCode="General">
                  <c:v>3.3023958705146699</c:v>
                </c:pt>
                <c:pt idx="1290" formatCode="General">
                  <c:v>3.3064947808541398</c:v>
                </c:pt>
                <c:pt idx="1291" formatCode="General">
                  <c:v>3.31059228670905</c:v>
                </c:pt>
                <c:pt idx="1292" formatCode="General">
                  <c:v>3.3146883883925899</c:v>
                </c:pt>
                <c:pt idx="1293" formatCode="General">
                  <c:v>3.31878308621785</c:v>
                </c:pt>
                <c:pt idx="1294" formatCode="General">
                  <c:v>3.3228763804978798</c:v>
                </c:pt>
                <c:pt idx="1295" formatCode="General">
                  <c:v>3.3269682715456499</c:v>
                </c:pt>
                <c:pt idx="1296" formatCode="General">
                  <c:v>3.3310587596740402</c:v>
                </c:pt>
                <c:pt idx="1297" formatCode="General">
                  <c:v>3.33514784519588</c:v>
                </c:pt>
                <c:pt idx="1298" formatCode="General">
                  <c:v>3.3392355284239299</c:v>
                </c:pt>
                <c:pt idx="1299" formatCode="General">
                  <c:v>3.3433218096708801</c:v>
                </c:pt>
                <c:pt idx="1300" formatCode="General">
                  <c:v>3.3474066892493499</c:v>
                </c:pt>
                <c:pt idx="1301" formatCode="General">
                  <c:v>3.3514901674718698</c:v>
                </c:pt>
                <c:pt idx="1302" formatCode="General">
                  <c:v>3.3555722446509302</c:v>
                </c:pt>
                <c:pt idx="1303" formatCode="General">
                  <c:v>3.3596529210989399</c:v>
                </c:pt>
                <c:pt idx="1304" formatCode="General">
                  <c:v>3.3637321971282401</c:v>
                </c:pt>
                <c:pt idx="1305" formatCode="General">
                  <c:v>3.3678100730510798</c:v>
                </c:pt>
                <c:pt idx="1306" formatCode="General">
                  <c:v>3.3718865491796799</c:v>
                </c:pt>
                <c:pt idx="1307" formatCode="General">
                  <c:v>3.37596162582616</c:v>
                </c:pt>
                <c:pt idx="1308" formatCode="General">
                  <c:v>3.3800353033025901</c:v>
                </c:pt>
                <c:pt idx="1309" formatCode="General">
                  <c:v>3.3841075819209401</c:v>
                </c:pt>
                <c:pt idx="1310" formatCode="General">
                  <c:v>3.3881784619931499</c:v>
                </c:pt>
                <c:pt idx="1311" formatCode="General">
                  <c:v>3.39224794383105</c:v>
                </c:pt>
                <c:pt idx="1312" formatCode="General">
                  <c:v>3.3963160277464501</c:v>
                </c:pt>
                <c:pt idx="1313" formatCode="General">
                  <c:v>3.4003827140510401</c:v>
                </c:pt>
                <c:pt idx="1314" formatCode="General">
                  <c:v>3.4044480030564701</c:v>
                </c:pt>
                <c:pt idx="1315" formatCode="General">
                  <c:v>3.4085118950743101</c:v>
                </c:pt>
                <c:pt idx="1316" formatCode="General">
                  <c:v>3.4125743904160699</c:v>
                </c:pt>
                <c:pt idx="1317" formatCode="General">
                  <c:v>3.4166354893931801</c:v>
                </c:pt>
                <c:pt idx="1318" formatCode="General">
                  <c:v>3.4206951923170101</c:v>
                </c:pt>
                <c:pt idx="1319" formatCode="General">
                  <c:v>3.42475349949884</c:v>
                </c:pt>
                <c:pt idx="1320" formatCode="General">
                  <c:v>3.42881041124991</c:v>
                </c:pt>
                <c:pt idx="1321" formatCode="General">
                  <c:v>3.43286592788137</c:v>
                </c:pt>
                <c:pt idx="1322" formatCode="General">
                  <c:v>3.4369200497043102</c:v>
                </c:pt>
                <c:pt idx="1323" formatCode="General">
                  <c:v>3.44097277702974</c:v>
                </c:pt>
                <c:pt idx="1324" formatCode="General">
                  <c:v>3.4450241101686299</c:v>
                </c:pt>
                <c:pt idx="1325" formatCode="General">
                  <c:v>3.4490740494318302</c:v>
                </c:pt>
                <c:pt idx="1326" formatCode="General">
                  <c:v>3.4531225951301701</c:v>
                </c:pt>
                <c:pt idx="1327" formatCode="General">
                  <c:v>3.4571697475743801</c:v>
                </c:pt>
                <c:pt idx="1328" formatCode="General">
                  <c:v>3.4612155070751398</c:v>
                </c:pt>
                <c:pt idx="1329" formatCode="General">
                  <c:v>3.4652598739430398</c:v>
                </c:pt>
                <c:pt idx="1330" formatCode="General">
                  <c:v>3.4693028484886299</c:v>
                </c:pt>
                <c:pt idx="1331" formatCode="General">
                  <c:v>3.4733444310223498</c:v>
                </c:pt>
                <c:pt idx="1332" formatCode="General">
                  <c:v>3.4773846218546201</c:v>
                </c:pt>
                <c:pt idx="1333" formatCode="General">
                  <c:v>3.48142342129574</c:v>
                </c:pt>
                <c:pt idx="1334" formatCode="General">
                  <c:v>3.4854608296559801</c:v>
                </c:pt>
                <c:pt idx="1335" formatCode="General">
                  <c:v>3.4894968472455301</c:v>
                </c:pt>
                <c:pt idx="1336" formatCode="General">
                  <c:v>3.4935314743744899</c:v>
                </c:pt>
                <c:pt idx="1337" formatCode="General">
                  <c:v>3.49756471135293</c:v>
                </c:pt>
                <c:pt idx="1338" formatCode="General">
                  <c:v>3.5015965584908102</c:v>
                </c:pt>
                <c:pt idx="1339" formatCode="General">
                  <c:v>3.5056270160980501</c:v>
                </c:pt>
                <c:pt idx="1340" formatCode="General">
                  <c:v>3.50965608448448</c:v>
                </c:pt>
                <c:pt idx="1341" formatCode="General">
                  <c:v>3.5136837639598899</c:v>
                </c:pt>
                <c:pt idx="1342" formatCode="General">
                  <c:v>3.5177100548339699</c:v>
                </c:pt>
                <c:pt idx="1343" formatCode="General">
                  <c:v>3.5217349574163599</c:v>
                </c:pt>
                <c:pt idx="1344" formatCode="General">
                  <c:v>3.5257584720166202</c:v>
                </c:pt>
                <c:pt idx="1345" formatCode="General">
                  <c:v>3.5297805989442401</c:v>
                </c:pt>
                <c:pt idx="1346" formatCode="General">
                  <c:v>3.5338013385086602</c:v>
                </c:pt>
                <c:pt idx="1347" formatCode="General">
                  <c:v>3.53782069101922</c:v>
                </c:pt>
                <c:pt idx="1348" formatCode="General">
                  <c:v>3.54183865678523</c:v>
                </c:pt>
                <c:pt idx="1349" formatCode="General">
                  <c:v>3.5458552361158899</c:v>
                </c:pt>
                <c:pt idx="1350" formatCode="General">
                  <c:v>3.5498704293203698</c:v>
                </c:pt>
                <c:pt idx="1351" formatCode="General">
                  <c:v>3.5538842367077299</c:v>
                </c:pt>
                <c:pt idx="1352" formatCode="General">
                  <c:v>3.557896658587</c:v>
                </c:pt>
                <c:pt idx="1353" formatCode="General">
                  <c:v>3.5619076952671098</c:v>
                </c:pt>
                <c:pt idx="1354" formatCode="General">
                  <c:v>3.5659173470569399</c:v>
                </c:pt>
                <c:pt idx="1355" formatCode="General">
                  <c:v>3.5699256142653102</c:v>
                </c:pt>
                <c:pt idx="1356" formatCode="General">
                  <c:v>3.5739324972009401</c:v>
                </c:pt>
                <c:pt idx="1357" formatCode="General">
                  <c:v>3.5779379961725</c:v>
                </c:pt>
                <c:pt idx="1358" formatCode="General">
                  <c:v>3.5819421114885901</c:v>
                </c:pt>
                <c:pt idx="1359" formatCode="General">
                  <c:v>3.5859448434577499</c:v>
                </c:pt>
                <c:pt idx="1360" formatCode="General">
                  <c:v>3.5899461923884299</c:v>
                </c:pt>
                <c:pt idx="1361" formatCode="General">
                  <c:v>3.59394615858904</c:v>
                </c:pt>
                <c:pt idx="1362" formatCode="General">
                  <c:v>3.5979447423678801</c:v>
                </c:pt>
                <c:pt idx="1363" formatCode="General">
                  <c:v>3.6019419440332299</c:v>
                </c:pt>
                <c:pt idx="1364" formatCode="General">
                  <c:v>3.6059377638932602</c:v>
                </c:pt>
                <c:pt idx="1365" formatCode="General">
                  <c:v>3.6099322022560898</c:v>
                </c:pt>
                <c:pt idx="1366" formatCode="General">
                  <c:v>3.6139252594297799</c:v>
                </c:pt>
                <c:pt idx="1367" formatCode="General">
                  <c:v>3.6179169357223002</c:v>
                </c:pt>
                <c:pt idx="1368" formatCode="General">
                  <c:v>3.6219072314415701</c:v>
                </c:pt>
                <c:pt idx="1369" formatCode="General">
                  <c:v>3.62589614689543</c:v>
                </c:pt>
                <c:pt idx="1370" formatCode="General">
                  <c:v>3.6298836823916498</c:v>
                </c:pt>
                <c:pt idx="1371" formatCode="General">
                  <c:v>3.6338698382379402</c:v>
                </c:pt>
                <c:pt idx="1372" formatCode="General">
                  <c:v>3.6378546147419399</c:v>
                </c:pt>
                <c:pt idx="1373" formatCode="General">
                  <c:v>3.6418380122112199</c:v>
                </c:pt>
                <c:pt idx="1374" formatCode="General">
                  <c:v>3.6458200309532698</c:v>
                </c:pt>
                <c:pt idx="1375" formatCode="General">
                  <c:v>3.64980067127554</c:v>
                </c:pt>
                <c:pt idx="1376" formatCode="General">
                  <c:v>3.65377993348537</c:v>
                </c:pt>
                <c:pt idx="1377" formatCode="General">
                  <c:v>3.6577578178900798</c:v>
                </c:pt>
                <c:pt idx="1378" formatCode="General">
                  <c:v>3.6617343247968699</c:v>
                </c:pt>
                <c:pt idx="1379" formatCode="General">
                  <c:v>3.6657094545129199</c:v>
                </c:pt>
                <c:pt idx="1380" formatCode="General">
                  <c:v>3.6696832073453098</c:v>
                </c:pt>
                <c:pt idx="1381" formatCode="General">
                  <c:v>3.67365558360106</c:v>
                </c:pt>
                <c:pt idx="1382" formatCode="General">
                  <c:v>3.67762658358712</c:v>
                </c:pt>
                <c:pt idx="1383" formatCode="General">
                  <c:v>3.6815962076103799</c:v>
                </c:pt>
                <c:pt idx="1384" formatCode="General">
                  <c:v>3.6855644559776501</c:v>
                </c:pt>
                <c:pt idx="1385" formatCode="General">
                  <c:v>3.6895313289956801</c:v>
                </c:pt>
                <c:pt idx="1386" formatCode="General">
                  <c:v>3.6934968269711499</c:v>
                </c:pt>
                <c:pt idx="1387" formatCode="General">
                  <c:v>3.6974609502106599</c:v>
                </c:pt>
                <c:pt idx="1388" formatCode="General">
                  <c:v>3.7014236990207698</c:v>
                </c:pt>
                <c:pt idx="1389" formatCode="General">
                  <c:v>3.7053850737079399</c:v>
                </c:pt>
                <c:pt idx="1390" formatCode="General">
                  <c:v>3.7093450745785801</c:v>
                </c:pt>
                <c:pt idx="1391" formatCode="General">
                  <c:v>3.71330370193902</c:v>
                </c:pt>
                <c:pt idx="1392" formatCode="General">
                  <c:v>3.7172609560955401</c:v>
                </c:pt>
                <c:pt idx="1393" formatCode="General">
                  <c:v>3.72121683735433</c:v>
                </c:pt>
                <c:pt idx="1394" formatCode="General">
                  <c:v>3.7251713460215301</c:v>
                </c:pt>
                <c:pt idx="1395" formatCode="General">
                  <c:v>3.7291244824031899</c:v>
                </c:pt>
                <c:pt idx="1396" formatCode="General">
                  <c:v>3.73307624680533</c:v>
                </c:pt>
                <c:pt idx="1397" formatCode="General">
                  <c:v>3.7370266395338501</c:v>
                </c:pt>
                <c:pt idx="1398" formatCode="General">
                  <c:v>3.7409756608946201</c:v>
                </c:pt>
                <c:pt idx="1399" formatCode="General">
                  <c:v>3.7449233111934399</c:v>
                </c:pt>
                <c:pt idx="1400" formatCode="General">
                  <c:v>3.7488695907360201</c:v>
                </c:pt>
                <c:pt idx="1401" formatCode="General">
                  <c:v>3.7528144998280202</c:v>
                </c:pt>
                <c:pt idx="1402" formatCode="General">
                  <c:v>3.7567580387750299</c:v>
                </c:pt>
                <c:pt idx="1403" formatCode="General">
                  <c:v>3.76070020788256</c:v>
                </c:pt>
                <c:pt idx="1404" formatCode="General">
                  <c:v>3.7646410074560599</c:v>
                </c:pt>
                <c:pt idx="1405" formatCode="General">
                  <c:v>3.7685804378009098</c:v>
                </c:pt>
                <c:pt idx="1406" formatCode="General">
                  <c:v>3.7725184992224401</c:v>
                </c:pt>
                <c:pt idx="1407" formatCode="General">
                  <c:v>3.77645519202588</c:v>
                </c:pt>
                <c:pt idx="1408" formatCode="General">
                  <c:v>3.7803905165164098</c:v>
                </c:pt>
                <c:pt idx="1409" formatCode="General">
                  <c:v>3.7843244729991499</c:v>
                </c:pt>
                <c:pt idx="1410" formatCode="General">
                  <c:v>3.78825706177913</c:v>
                </c:pt>
                <c:pt idx="1411" formatCode="General">
                  <c:v>3.7921882831613201</c:v>
                </c:pt>
                <c:pt idx="1412" formatCode="General">
                  <c:v>3.7961181374506401</c:v>
                </c:pt>
                <c:pt idx="1413" formatCode="General">
                  <c:v>3.80004662495192</c:v>
                </c:pt>
                <c:pt idx="1414" formatCode="General">
                  <c:v>3.8039737459699201</c:v>
                </c:pt>
                <c:pt idx="1415" formatCode="General">
                  <c:v>3.8078995008093601</c:v>
                </c:pt>
                <c:pt idx="1416" formatCode="General">
                  <c:v>3.81182388977486</c:v>
                </c:pt>
                <c:pt idx="1417" formatCode="General">
                  <c:v>3.815746913171</c:v>
                </c:pt>
                <c:pt idx="1418" formatCode="General">
                  <c:v>3.8196685713022598</c:v>
                </c:pt>
                <c:pt idx="1419" formatCode="General">
                  <c:v>3.8235888644730802</c:v>
                </c:pt>
                <c:pt idx="1420" formatCode="General">
                  <c:v>3.8275077929878201</c:v>
                </c:pt>
                <c:pt idx="1421" formatCode="General">
                  <c:v>3.8314253571507799</c:v>
                </c:pt>
                <c:pt idx="1422" formatCode="General">
                  <c:v>3.8353415572661702</c:v>
                </c:pt>
                <c:pt idx="1423" formatCode="General">
                  <c:v>3.8392563936381698</c:v>
                </c:pt>
                <c:pt idx="1424" formatCode="General">
                  <c:v>3.84316986657086</c:v>
                </c:pt>
                <c:pt idx="1425" formatCode="General">
                  <c:v>3.8470819763682602</c:v>
                </c:pt>
                <c:pt idx="1426" formatCode="General">
                  <c:v>3.8509927233343202</c:v>
                </c:pt>
                <c:pt idx="1427" formatCode="General">
                  <c:v>3.8549021077729502</c:v>
                </c:pt>
                <c:pt idx="1428" formatCode="General">
                  <c:v>3.85881012998794</c:v>
                </c:pt>
                <c:pt idx="1429" formatCode="General">
                  <c:v>3.8627167902830699</c:v>
                </c:pt>
                <c:pt idx="1430" formatCode="General">
                  <c:v>3.866622088962</c:v>
                </c:pt>
                <c:pt idx="1431" formatCode="General">
                  <c:v>3.8705260263283598</c:v>
                </c:pt>
                <c:pt idx="1432" formatCode="General">
                  <c:v>3.8744286026857</c:v>
                </c:pt>
                <c:pt idx="1433" formatCode="General">
                  <c:v>3.8783298183374999</c:v>
                </c:pt>
                <c:pt idx="1434" formatCode="General">
                  <c:v>3.88222967358716</c:v>
                </c:pt>
                <c:pt idx="1435" formatCode="General">
                  <c:v>3.8861281687380398</c:v>
                </c:pt>
                <c:pt idx="1436" formatCode="General">
                  <c:v>3.8900253040934101</c:v>
                </c:pt>
                <c:pt idx="1437" formatCode="General">
                  <c:v>3.8939210799564901</c:v>
                </c:pt>
                <c:pt idx="1438" formatCode="General">
                  <c:v>3.8978154966304199</c:v>
                </c:pt>
                <c:pt idx="1439" formatCode="General">
                  <c:v>3.9017085544182599</c:v>
                </c:pt>
                <c:pt idx="1440" formatCode="General">
                  <c:v>3.9056002536230401</c:v>
                </c:pt>
                <c:pt idx="1441" formatCode="General">
                  <c:v>3.9094905945476799</c:v>
                </c:pt>
                <c:pt idx="1442" formatCode="General">
                  <c:v>3.9133795774950699</c:v>
                </c:pt>
                <c:pt idx="1443" formatCode="General">
                  <c:v>3.917267202768</c:v>
                </c:pt>
                <c:pt idx="1444" formatCode="General">
                  <c:v>3.9211534706692199</c:v>
                </c:pt>
                <c:pt idx="1445" formatCode="General">
                  <c:v>3.9250383815013898</c:v>
                </c:pt>
                <c:pt idx="1446" formatCode="General">
                  <c:v>3.9289219355671201</c:v>
                </c:pt>
                <c:pt idx="1447" formatCode="General">
                  <c:v>3.9328041331689398</c:v>
                </c:pt>
                <c:pt idx="1448" formatCode="General">
                  <c:v>3.93668497460932</c:v>
                </c:pt>
                <c:pt idx="1449" formatCode="General">
                  <c:v>3.94056446019066</c:v>
                </c:pt>
                <c:pt idx="1450" formatCode="General">
                  <c:v>3.94444259021529</c:v>
                </c:pt>
                <c:pt idx="1451" formatCode="General">
                  <c:v>3.94831936498547</c:v>
                </c:pt>
                <c:pt idx="1452" formatCode="General">
                  <c:v>3.9521947848034098</c:v>
                </c:pt>
                <c:pt idx="1453" formatCode="General">
                  <c:v>3.9560688499712402</c:v>
                </c:pt>
                <c:pt idx="1454" formatCode="General">
                  <c:v>3.9599415607910098</c:v>
                </c:pt>
                <c:pt idx="1455" formatCode="General">
                  <c:v>3.9638129175647299</c:v>
                </c:pt>
                <c:pt idx="1456" formatCode="General">
                  <c:v>3.9676829205943198</c:v>
                </c:pt>
                <c:pt idx="1457" formatCode="General">
                  <c:v>3.97155157018164</c:v>
                </c:pt>
                <c:pt idx="1458" formatCode="General">
                  <c:v>3.9754188666284902</c:v>
                </c:pt>
                <c:pt idx="1459" formatCode="General">
                  <c:v>3.9792848102365901</c:v>
                </c:pt>
                <c:pt idx="1460" formatCode="General">
                  <c:v>3.9831494013076001</c:v>
                </c:pt>
                <c:pt idx="1461" formatCode="General">
                  <c:v>3.9870126401431198</c:v>
                </c:pt>
                <c:pt idx="1462" formatCode="General">
                  <c:v>3.9908745270446699</c:v>
                </c:pt>
                <c:pt idx="1463" formatCode="General">
                  <c:v>3.9947350623136999</c:v>
                </c:pt>
                <c:pt idx="1464" formatCode="General">
                  <c:v>3.99859424625161</c:v>
                </c:pt>
                <c:pt idx="1465" formatCode="General">
                  <c:v>4.0024520791597196</c:v>
                </c:pt>
                <c:pt idx="1466" formatCode="General">
                  <c:v>4.0063085613392797</c:v>
                </c:pt>
                <c:pt idx="1467" formatCode="General">
                  <c:v>4.0101636930914903</c:v>
                </c:pt>
                <c:pt idx="1468" formatCode="General">
                  <c:v>4.01401747471746</c:v>
                </c:pt>
                <c:pt idx="1469" formatCode="General">
                  <c:v>4.0178699065182499</c:v>
                </c:pt>
                <c:pt idx="1470" formatCode="General">
                  <c:v>4.0217209887948497</c:v>
                </c:pt>
                <c:pt idx="1471" formatCode="General">
                  <c:v>4.0255707218481698</c:v>
                </c:pt>
                <c:pt idx="1472" formatCode="General">
                  <c:v>4.0294191059790796</c:v>
                </c:pt>
                <c:pt idx="1473" formatCode="General">
                  <c:v>4.0332661414883404</c:v>
                </c:pt>
                <c:pt idx="1474" formatCode="General">
                  <c:v>4.0371118286767</c:v>
                </c:pt>
                <c:pt idx="1475" formatCode="General">
                  <c:v>4.0409561678447803</c:v>
                </c:pt>
                <c:pt idx="1476" formatCode="General">
                  <c:v>4.0447991592931896</c:v>
                </c:pt>
                <c:pt idx="1477" formatCode="General">
                  <c:v>4.0486408033224404</c:v>
                </c:pt>
                <c:pt idx="1478" formatCode="General">
                  <c:v>4.0524811002329697</c:v>
                </c:pt>
                <c:pt idx="1479" formatCode="General">
                  <c:v>4.0563200503251799</c:v>
                </c:pt>
                <c:pt idx="1480" formatCode="General">
                  <c:v>4.0601576538993802</c:v>
                </c:pt>
                <c:pt idx="1481" formatCode="General">
                  <c:v>4.0639939112558103</c:v>
                </c:pt>
                <c:pt idx="1482" formatCode="General">
                  <c:v>4.0678288226946702</c:v>
                </c:pt>
                <c:pt idx="1483" formatCode="General">
                  <c:v>4.0716623885160699</c:v>
                </c:pt>
                <c:pt idx="1484" formatCode="General">
                  <c:v>4.0754946090200503</c:v>
                </c:pt>
                <c:pt idx="1485" formatCode="General">
                  <c:v>4.0793254845066</c:v>
                </c:pt>
                <c:pt idx="1486" formatCode="General">
                  <c:v>4.0831550152756302</c:v>
                </c:pt>
                <c:pt idx="1487" formatCode="General">
                  <c:v>4.0869832016269996</c:v>
                </c:pt>
                <c:pt idx="1488" formatCode="General">
                  <c:v>4.0908100438604702</c:v>
                </c:pt>
                <c:pt idx="1489" formatCode="General">
                  <c:v>4.0946355422757801</c:v>
                </c:pt>
                <c:pt idx="1490" formatCode="General">
                  <c:v>4.0984596971725598</c:v>
                </c:pt>
                <c:pt idx="1491" formatCode="General">
                  <c:v>4.1022825088503998</c:v>
                </c:pt>
                <c:pt idx="1492" formatCode="General">
                  <c:v>4.1061039776088002</c:v>
                </c:pt>
                <c:pt idx="1493" formatCode="General">
                  <c:v>4.1099241037472298</c:v>
                </c:pt>
                <c:pt idx="1494" formatCode="General">
                  <c:v>4.1137428875650501</c:v>
                </c:pt>
                <c:pt idx="1495" formatCode="General">
                  <c:v>4.1175603293615799</c:v>
                </c:pt>
                <c:pt idx="1496" formatCode="General">
                  <c:v>4.1213764294360802</c:v>
                </c:pt>
                <c:pt idx="1497" formatCode="General">
                  <c:v>4.1251911880877099</c:v>
                </c:pt>
                <c:pt idx="1498" formatCode="General">
                  <c:v>4.1290046056155898</c:v>
                </c:pt>
                <c:pt idx="1499" formatCode="General">
                  <c:v>4.1328166823187802</c:v>
                </c:pt>
                <c:pt idx="1500" formatCode="General">
                  <c:v>4.1366274184962402</c:v>
                </c:pt>
                <c:pt idx="1501" formatCode="General">
                  <c:v>4.1404368144469004</c:v>
                </c:pt>
                <c:pt idx="1502" formatCode="General">
                  <c:v>4.1442448704696</c:v>
                </c:pt>
                <c:pt idx="1503" formatCode="General">
                  <c:v>4.1480515868631196</c:v>
                </c:pt>
                <c:pt idx="1504" formatCode="General">
                  <c:v>4.1518569639261704</c:v>
                </c:pt>
                <c:pt idx="1505" formatCode="General">
                  <c:v>4.1556610019573998</c:v>
                </c:pt>
                <c:pt idx="1506" formatCode="General">
                  <c:v>4.1594637012554001</c:v>
                </c:pt>
                <c:pt idx="1507" formatCode="General">
                  <c:v>4.1632650621186702</c:v>
                </c:pt>
                <c:pt idx="1508" formatCode="General">
                  <c:v>4.1670650848456603</c:v>
                </c:pt>
                <c:pt idx="1509" formatCode="General">
                  <c:v>4.1708637697347601</c:v>
                </c:pt>
                <c:pt idx="1510" formatCode="General">
                  <c:v>4.1746611170842698</c:v>
                </c:pt>
                <c:pt idx="1511" formatCode="General">
                  <c:v>4.1784571271924502</c:v>
                </c:pt>
                <c:pt idx="1512" formatCode="General">
                  <c:v>4.1822518003574798</c:v>
                </c:pt>
                <c:pt idx="1513" formatCode="General">
                  <c:v>4.1860451368774703</c:v>
                </c:pt>
                <c:pt idx="1514" formatCode="General">
                  <c:v>4.1898371370504597</c:v>
                </c:pt>
                <c:pt idx="1515" formatCode="General">
                  <c:v>4.1936278011744497</c:v>
                </c:pt>
                <c:pt idx="1516" formatCode="General">
                  <c:v>4.1974171295473504</c:v>
                </c:pt>
                <c:pt idx="1517" formatCode="General">
                  <c:v>4.201205122467</c:v>
                </c:pt>
                <c:pt idx="1518" formatCode="General">
                  <c:v>4.2049917802311798</c:v>
                </c:pt>
                <c:pt idx="1519" formatCode="General">
                  <c:v>4.2087771031376304</c:v>
                </c:pt>
                <c:pt idx="1520" formatCode="General">
                  <c:v>4.2125610914839697</c:v>
                </c:pt>
                <c:pt idx="1521" formatCode="General">
                  <c:v>4.2163437455677997</c:v>
                </c:pt>
                <c:pt idx="1522" formatCode="General">
                  <c:v>4.2201250656866396</c:v>
                </c:pt>
                <c:pt idx="1523" formatCode="General">
                  <c:v>4.2239050521379298</c:v>
                </c:pt>
                <c:pt idx="1524" formatCode="General">
                  <c:v>4.2276837052190599</c:v>
                </c:pt>
                <c:pt idx="1525" formatCode="General">
                  <c:v>4.2314610252273503</c:v>
                </c:pt>
                <c:pt idx="1526" formatCode="General">
                  <c:v>4.2352370124600398</c:v>
                </c:pt>
                <c:pt idx="1527" formatCode="General">
                  <c:v>4.2390116672143296</c:v>
                </c:pt>
                <c:pt idx="1528" formatCode="General">
                  <c:v>4.2427849897873298</c:v>
                </c:pt>
                <c:pt idx="1529" formatCode="General">
                  <c:v>4.2465569804761003</c:v>
                </c:pt>
                <c:pt idx="1530" formatCode="General">
                  <c:v>4.2503276395776197</c:v>
                </c:pt>
                <c:pt idx="1531" formatCode="General">
                  <c:v>4.2540969673888096</c:v>
                </c:pt>
                <c:pt idx="1532" formatCode="General">
                  <c:v>4.2578649642065303</c:v>
                </c:pt>
                <c:pt idx="1533" formatCode="General">
                  <c:v>4.2616316303275603</c:v>
                </c:pt>
                <c:pt idx="1534" formatCode="General">
                  <c:v>4.2653969660486304</c:v>
                </c:pt>
                <c:pt idx="1535" formatCode="General">
                  <c:v>4.2691609716664001</c:v>
                </c:pt>
                <c:pt idx="1536" formatCode="General">
                  <c:v>4.2729236474774401</c:v>
                </c:pt>
                <c:pt idx="1537" formatCode="General">
                  <c:v>4.2766849937783</c:v>
                </c:pt>
                <c:pt idx="1538" formatCode="General">
                  <c:v>4.2804450108654102</c:v>
                </c:pt>
                <c:pt idx="1539" formatCode="General">
                  <c:v>4.2842036990351797</c:v>
                </c:pt>
                <c:pt idx="1540" formatCode="General">
                  <c:v>4.2879610585839298</c:v>
                </c:pt>
                <c:pt idx="1541" formatCode="General">
                  <c:v>4.2917170898079098</c:v>
                </c:pt>
                <c:pt idx="1542" formatCode="General">
                  <c:v>4.2954717930033297</c:v>
                </c:pt>
                <c:pt idx="1543" formatCode="General">
                  <c:v>4.2992251684663003</c:v>
                </c:pt>
                <c:pt idx="1544" formatCode="General">
                  <c:v>4.3029772164929003</c:v>
                </c:pt>
                <c:pt idx="1545" formatCode="General">
                  <c:v>4.3067279373791001</c:v>
                </c:pt>
                <c:pt idx="1546" formatCode="General">
                  <c:v>4.3104773314208504</c:v>
                </c:pt>
                <c:pt idx="1547" formatCode="General">
                  <c:v>4.3142253989140098</c:v>
                </c:pt>
                <c:pt idx="1548" formatCode="General">
                  <c:v>4.3179721401543603</c:v>
                </c:pt>
                <c:pt idx="1549" formatCode="General">
                  <c:v>4.3217175554376501</c:v>
                </c:pt>
                <c:pt idx="1550" formatCode="General">
                  <c:v>4.3254616450595398</c:v>
                </c:pt>
                <c:pt idx="1551" formatCode="General">
                  <c:v>4.3292044093156301</c:v>
                </c:pt>
                <c:pt idx="1552" formatCode="General">
                  <c:v>4.3329458485014403</c:v>
                </c:pt>
                <c:pt idx="1553" formatCode="General">
                  <c:v>4.3366859629124503</c:v>
                </c:pt>
                <c:pt idx="1554" formatCode="General">
                  <c:v>4.3404247528440703</c:v>
                </c:pt>
                <c:pt idx="1555" formatCode="General">
                  <c:v>4.3441622185916096</c:v>
                </c:pt>
                <c:pt idx="1556" formatCode="General">
                  <c:v>4.34789836045036</c:v>
                </c:pt>
                <c:pt idx="1557" formatCode="General">
                  <c:v>4.3516331787155202</c:v>
                </c:pt>
                <c:pt idx="1558" formatCode="General">
                  <c:v>4.3553666736822301</c:v>
                </c:pt>
                <c:pt idx="1559" formatCode="General">
                  <c:v>4.3590988456455504</c:v>
                </c:pt>
                <c:pt idx="1560" formatCode="General">
                  <c:v>4.3628296949004897</c:v>
                </c:pt>
                <c:pt idx="1561" formatCode="General">
                  <c:v>4.3665592217420102</c:v>
                </c:pt>
                <c:pt idx="1562" formatCode="General">
                  <c:v>4.3702874264649596</c:v>
                </c:pt>
                <c:pt idx="1563" formatCode="General">
                  <c:v>4.3740143093641599</c:v>
                </c:pt>
                <c:pt idx="1564" formatCode="General">
                  <c:v>4.3777398707343496</c:v>
                </c:pt>
                <c:pt idx="1565" formatCode="General">
                  <c:v>4.3814641108702101</c:v>
                </c:pt>
                <c:pt idx="1566" formatCode="General">
                  <c:v>4.3851870300663602</c:v>
                </c:pt>
                <c:pt idx="1567" formatCode="General">
                  <c:v>4.3889086286173304</c:v>
                </c:pt>
                <c:pt idx="1568" formatCode="General">
                  <c:v>4.3926289068176096</c:v>
                </c:pt>
                <c:pt idx="1569" formatCode="General">
                  <c:v>4.3963478649616103</c:v>
                </c:pt>
                <c:pt idx="1570" formatCode="General">
                  <c:v>4.40006550334369</c:v>
                </c:pt>
                <c:pt idx="1571" formatCode="General">
                  <c:v>4.4037818222581198</c:v>
                </c:pt>
                <c:pt idx="1572" formatCode="General">
                  <c:v>4.4074968219991302</c:v>
                </c:pt>
                <c:pt idx="1573" formatCode="General">
                  <c:v>4.4112105028608601</c:v>
                </c:pt>
                <c:pt idx="1574" formatCode="General">
                  <c:v>4.4149228651373997</c:v>
                </c:pt>
                <c:pt idx="1575" formatCode="General">
                  <c:v>4.4186339091227804</c:v>
                </c:pt>
                <c:pt idx="1576" formatCode="General">
                  <c:v>4.4223436351109502</c:v>
                </c:pt>
                <c:pt idx="1577" formatCode="General">
                  <c:v>4.4260520433958002</c:v>
                </c:pt>
                <c:pt idx="1578" formatCode="General">
                  <c:v>4.4297591342711602</c:v>
                </c:pt>
                <c:pt idx="1579" formatCode="General">
                  <c:v>4.4334649080307802</c:v>
                </c:pt>
                <c:pt idx="1580" formatCode="General">
                  <c:v>4.4371693649683497</c:v>
                </c:pt>
                <c:pt idx="1581" formatCode="General">
                  <c:v>4.4408725053775102</c:v>
                </c:pt>
                <c:pt idx="1582" formatCode="General">
                  <c:v>4.4445743295518199</c:v>
                </c:pt>
                <c:pt idx="1583" formatCode="General">
                  <c:v>4.4482748377847701</c:v>
                </c:pt>
                <c:pt idx="1584" formatCode="General">
                  <c:v>4.4519740303697999</c:v>
                </c:pt>
                <c:pt idx="1585" formatCode="General">
                  <c:v>4.4556719076002702</c:v>
                </c:pt>
                <c:pt idx="1586" formatCode="General">
                  <c:v>4.4593684697694904</c:v>
                </c:pt>
                <c:pt idx="1587" formatCode="General">
                  <c:v>4.4630637171706899</c:v>
                </c:pt>
                <c:pt idx="1588" formatCode="General">
                  <c:v>4.4667576500970299</c:v>
                </c:pt>
                <c:pt idx="1589" formatCode="General">
                  <c:v>4.4704502688416303</c:v>
                </c:pt>
                <c:pt idx="1590" formatCode="General">
                  <c:v>4.4741415736975201</c:v>
                </c:pt>
                <c:pt idx="1591" formatCode="General">
                  <c:v>4.4778315649576799</c:v>
                </c:pt>
                <c:pt idx="1592" formatCode="General">
                  <c:v>4.4815202429150096</c:v>
                </c:pt>
                <c:pt idx="1593" formatCode="General">
                  <c:v>4.4852076078623604</c:v>
                </c:pt>
                <c:pt idx="1594" formatCode="General">
                  <c:v>4.4888936600925096</c:v>
                </c:pt>
                <c:pt idx="1595" formatCode="General">
                  <c:v>4.4925783998981696</c:v>
                </c:pt>
                <c:pt idx="1596" formatCode="General">
                  <c:v>4.4962618275719803</c:v>
                </c:pt>
                <c:pt idx="1597" formatCode="General">
                  <c:v>4.4999439434065396</c:v>
                </c:pt>
                <c:pt idx="1598" formatCode="General">
                  <c:v>4.5036247476943503</c:v>
                </c:pt>
                <c:pt idx="1599" formatCode="General">
                  <c:v>4.5073042407278701</c:v>
                </c:pt>
                <c:pt idx="1600" formatCode="General">
                  <c:v>4.5109824227994801</c:v>
                </c:pt>
                <c:pt idx="1601" formatCode="General">
                  <c:v>4.5146592942015102</c:v>
                </c:pt>
                <c:pt idx="1602" formatCode="General">
                  <c:v>4.5183348552262101</c:v>
                </c:pt>
                <c:pt idx="1603" formatCode="General">
                  <c:v>4.5220091061657799</c:v>
                </c:pt>
                <c:pt idx="1604" formatCode="General">
                  <c:v>4.5256820473123298</c:v>
                </c:pt>
                <c:pt idx="1605" formatCode="General">
                  <c:v>4.5293536789579401</c:v>
                </c:pt>
                <c:pt idx="1606" formatCode="General">
                  <c:v>4.5330240013945797</c:v>
                </c:pt>
                <c:pt idx="1607" formatCode="General">
                  <c:v>4.53669301491421</c:v>
                </c:pt>
                <c:pt idx="1608" formatCode="General">
                  <c:v>4.5403607198086702</c:v>
                </c:pt>
                <c:pt idx="1609" formatCode="General">
                  <c:v>4.5440271163697803</c:v>
                </c:pt>
                <c:pt idx="1610" formatCode="General">
                  <c:v>4.5476922048892598</c:v>
                </c:pt>
                <c:pt idx="1611" formatCode="General">
                  <c:v>4.5513559856587902</c:v>
                </c:pt>
                <c:pt idx="1612" formatCode="General">
                  <c:v>4.55501845896997</c:v>
                </c:pt>
                <c:pt idx="1613" formatCode="General">
                  <c:v>4.5586796251143404</c:v>
                </c:pt>
                <c:pt idx="1614" formatCode="General">
                  <c:v>4.5623394843833802</c:v>
                </c:pt>
                <c:pt idx="1615" formatCode="General">
                  <c:v>4.5659980370684901</c:v>
                </c:pt>
                <c:pt idx="1616" formatCode="General">
                  <c:v>4.5696552834610298</c:v>
                </c:pt>
                <c:pt idx="1617" formatCode="General">
                  <c:v>4.5733112238522704</c:v>
                </c:pt>
                <c:pt idx="1618" formatCode="General">
                  <c:v>4.5769658585334296</c:v>
                </c:pt>
                <c:pt idx="1619" formatCode="General">
                  <c:v>4.5806191877956497</c:v>
                </c:pt>
                <c:pt idx="1620" formatCode="General">
                  <c:v>4.5842712119300302</c:v>
                </c:pt>
                <c:pt idx="1621" formatCode="General">
                  <c:v>4.5879219312275801</c:v>
                </c:pt>
                <c:pt idx="1622" formatCode="General">
                  <c:v>4.5915713459792604</c:v>
                </c:pt>
                <c:pt idx="1623" formatCode="General">
                  <c:v>4.5952194564759603</c:v>
                </c:pt>
                <c:pt idx="1624" formatCode="General">
                  <c:v>4.5988662630085102</c:v>
                </c:pt>
                <c:pt idx="1625" formatCode="General">
                  <c:v>4.6025117658676598</c:v>
                </c:pt>
                <c:pt idx="1626" formatCode="General">
                  <c:v>4.6061559653441204</c:v>
                </c:pt>
                <c:pt idx="1627" formatCode="General">
                  <c:v>4.6097988617285104</c:v>
                </c:pt>
                <c:pt idx="1628" formatCode="General">
                  <c:v>4.6134404553113999</c:v>
                </c:pt>
                <c:pt idx="1629" formatCode="General">
                  <c:v>4.6170807463832899</c:v>
                </c:pt>
                <c:pt idx="1630" formatCode="General">
                  <c:v>4.6207197352346201</c:v>
                </c:pt>
                <c:pt idx="1631" formatCode="General">
                  <c:v>4.62435742215576</c:v>
                </c:pt>
                <c:pt idx="1632" formatCode="General">
                  <c:v>4.6279938074370204</c:v>
                </c:pt>
                <c:pt idx="1633" formatCode="General">
                  <c:v>4.6316288913686403</c:v>
                </c:pt>
                <c:pt idx="1634" formatCode="General">
                  <c:v>4.6352626742408001</c:v>
                </c:pt>
                <c:pt idx="1635" formatCode="General">
                  <c:v>4.6388951563436098</c:v>
                </c:pt>
                <c:pt idx="1636" formatCode="General">
                  <c:v>4.64252633796713</c:v>
                </c:pt>
                <c:pt idx="1637" formatCode="General">
                  <c:v>4.6461562194013304</c:v>
                </c:pt>
                <c:pt idx="1638" formatCode="General">
                  <c:v>4.6497848009361302</c:v>
                </c:pt>
                <c:pt idx="1639" formatCode="General">
                  <c:v>4.6534120828613901</c:v>
                </c:pt>
                <c:pt idx="1640" formatCode="General">
                  <c:v>4.6570380654669004</c:v>
                </c:pt>
                <c:pt idx="1641" formatCode="General">
                  <c:v>4.6606627490423902</c:v>
                </c:pt>
                <c:pt idx="1642" formatCode="General">
                  <c:v>4.6642861338775097</c:v>
                </c:pt>
                <c:pt idx="1643" formatCode="General">
                  <c:v>4.66790822026186</c:v>
                </c:pt>
                <c:pt idx="1644" formatCode="General">
                  <c:v>4.6715290084849697</c:v>
                </c:pt>
                <c:pt idx="1645" formatCode="General">
                  <c:v>4.6751484988363101</c:v>
                </c:pt>
                <c:pt idx="1646" formatCode="General">
                  <c:v>4.6787666916052899</c:v>
                </c:pt>
                <c:pt idx="1647" formatCode="General">
                  <c:v>4.6823835870812296</c:v>
                </c:pt>
                <c:pt idx="1648" formatCode="General">
                  <c:v>4.6859991855534204</c:v>
                </c:pt>
                <c:pt idx="1649" formatCode="General">
                  <c:v>4.6896134873110604</c:v>
                </c:pt>
                <c:pt idx="1650" formatCode="General">
                  <c:v>4.6932264926432996</c:v>
                </c:pt>
                <c:pt idx="1651" formatCode="General">
                  <c:v>4.6968382018392099</c:v>
                </c:pt>
                <c:pt idx="1652" formatCode="General">
                  <c:v>4.7004486151878204</c:v>
                </c:pt>
                <c:pt idx="1653" formatCode="General">
                  <c:v>4.70405773297807</c:v>
                </c:pt>
                <c:pt idx="1654" formatCode="General">
                  <c:v>4.70766555549885</c:v>
                </c:pt>
                <c:pt idx="1655" formatCode="General">
                  <c:v>4.7112720830389803</c:v>
                </c:pt>
                <c:pt idx="1656" formatCode="General">
                  <c:v>4.7148773158872199</c:v>
                </c:pt>
                <c:pt idx="1657" formatCode="General">
                  <c:v>4.7184812543322598</c:v>
                </c:pt>
                <c:pt idx="1658" formatCode="General">
                  <c:v>4.7220838986627403</c:v>
                </c:pt>
                <c:pt idx="1659" formatCode="General">
                  <c:v>4.7256852491672099</c:v>
                </c:pt>
                <c:pt idx="1660" formatCode="General">
                  <c:v>4.7292853061341802</c:v>
                </c:pt>
                <c:pt idx="1661" formatCode="General">
                  <c:v>4.73288406985208</c:v>
                </c:pt>
                <c:pt idx="1662" formatCode="General">
                  <c:v>4.7364815406092902</c:v>
                </c:pt>
                <c:pt idx="1663" formatCode="General">
                  <c:v>4.7400777186941099</c:v>
                </c:pt>
                <c:pt idx="1664" formatCode="General">
                  <c:v>4.7436726043947903</c:v>
                </c:pt>
                <c:pt idx="1665" formatCode="General">
                  <c:v>4.7472661979995001</c:v>
                </c:pt>
                <c:pt idx="1666" formatCode="General">
                  <c:v>4.7508584997963599</c:v>
                </c:pt>
                <c:pt idx="1667" formatCode="General">
                  <c:v>4.7544495100734201</c:v>
                </c:pt>
                <c:pt idx="1668" formatCode="General">
                  <c:v>4.7580392291186602</c:v>
                </c:pt>
                <c:pt idx="1669" formatCode="General">
                  <c:v>4.7616276572200098</c:v>
                </c:pt>
                <c:pt idx="1670" formatCode="General">
                  <c:v>4.7652147946653196</c:v>
                </c:pt>
                <c:pt idx="1671" formatCode="General">
                  <c:v>4.7688006417423896</c:v>
                </c:pt>
                <c:pt idx="1672" formatCode="General">
                  <c:v>4.7723851987389496</c:v>
                </c:pt>
                <c:pt idx="1673" formatCode="General">
                  <c:v>4.77596846594267</c:v>
                </c:pt>
                <c:pt idx="1674" formatCode="General">
                  <c:v>4.7795504436411296</c:v>
                </c:pt>
                <c:pt idx="1675" formatCode="General">
                  <c:v>4.7831311321218903</c:v>
                </c:pt>
                <c:pt idx="1676" formatCode="General">
                  <c:v>4.7867105316724103</c:v>
                </c:pt>
                <c:pt idx="1677" formatCode="General">
                  <c:v>4.7902886425800997</c:v>
                </c:pt>
                <c:pt idx="1678" formatCode="General">
                  <c:v>4.7938654651323098</c:v>
                </c:pt>
                <c:pt idx="1679" formatCode="General">
                  <c:v>4.7974409996163203</c:v>
                </c:pt>
                <c:pt idx="1680" formatCode="General">
                  <c:v>4.8010152463193396</c:v>
                </c:pt>
                <c:pt idx="1681" formatCode="General">
                  <c:v>4.8045882055285203</c:v>
                </c:pt>
                <c:pt idx="1682" formatCode="General">
                  <c:v>4.8081598775309597</c:v>
                </c:pt>
                <c:pt idx="1683" formatCode="General">
                  <c:v>4.81173026261368</c:v>
                </c:pt>
                <c:pt idx="1684" formatCode="General">
                  <c:v>4.8152993610636301</c:v>
                </c:pt>
                <c:pt idx="1685" formatCode="General">
                  <c:v>4.8188671731677299</c:v>
                </c:pt>
                <c:pt idx="1686" formatCode="General">
                  <c:v>4.8224336992127901</c:v>
                </c:pt>
                <c:pt idx="1687" formatCode="General">
                  <c:v>4.8259989394855802</c:v>
                </c:pt>
                <c:pt idx="1688" formatCode="General">
                  <c:v>4.8295628942728204</c:v>
                </c:pt>
                <c:pt idx="1689" formatCode="General">
                  <c:v>4.8331255638611301</c:v>
                </c:pt>
                <c:pt idx="1690" formatCode="General">
                  <c:v>4.8366869485371096</c:v>
                </c:pt>
                <c:pt idx="1691" formatCode="General">
                  <c:v>4.8402470485872504</c:v>
                </c:pt>
                <c:pt idx="1692" formatCode="General">
                  <c:v>4.8438058642980204</c:v>
                </c:pt>
                <c:pt idx="1693" formatCode="General">
                  <c:v>4.8473633959557896</c:v>
                </c:pt>
                <c:pt idx="1694" formatCode="General">
                  <c:v>4.85091964384688</c:v>
                </c:pt>
                <c:pt idx="1695" formatCode="General">
                  <c:v>4.8544746082575596</c:v>
                </c:pt>
                <c:pt idx="1696" formatCode="General">
                  <c:v>4.8580282894740101</c:v>
                </c:pt>
                <c:pt idx="1697" formatCode="General">
                  <c:v>4.8615806877823697</c:v>
                </c:pt>
                <c:pt idx="1698" formatCode="General">
                  <c:v>4.8651318034687003</c:v>
                </c:pt>
                <c:pt idx="1699" formatCode="General">
                  <c:v>4.8686816368190096</c:v>
                </c:pt>
                <c:pt idx="1700" formatCode="General">
                  <c:v>4.8722301881192198</c:v>
                </c:pt>
                <c:pt idx="1701" formatCode="General">
                  <c:v>4.8757774576552304</c:v>
                </c:pt>
                <c:pt idx="1702" formatCode="General">
                  <c:v>4.8793234457128296</c:v>
                </c:pt>
                <c:pt idx="1703" formatCode="General">
                  <c:v>4.8828681525777702</c:v>
                </c:pt>
                <c:pt idx="1704" formatCode="General">
                  <c:v>4.88641157853574</c:v>
                </c:pt>
                <c:pt idx="1705" formatCode="General">
                  <c:v>4.8899537238723596</c:v>
                </c:pt>
                <c:pt idx="1706" formatCode="General">
                  <c:v>4.89349458887318</c:v>
                </c:pt>
                <c:pt idx="1707" formatCode="General">
                  <c:v>4.8970341738237</c:v>
                </c:pt>
                <c:pt idx="1708" formatCode="General">
                  <c:v>4.9005724790093401</c:v>
                </c:pt>
                <c:pt idx="1709" formatCode="General">
                  <c:v>4.9041095047154704</c:v>
                </c:pt>
                <c:pt idx="1710" formatCode="General">
                  <c:v>4.9076452512273896</c:v>
                </c:pt>
                <c:pt idx="1711" formatCode="General">
                  <c:v>4.9111797188303399</c:v>
                </c:pt>
                <c:pt idx="1712" formatCode="General">
                  <c:v>4.9147129078094904</c:v>
                </c:pt>
                <c:pt idx="1713" formatCode="General">
                  <c:v>4.9182448184499599</c:v>
                </c:pt>
                <c:pt idx="1714" formatCode="General">
                  <c:v>4.9217754510367797</c:v>
                </c:pt>
                <c:pt idx="1715" formatCode="General">
                  <c:v>4.9253048058549496</c:v>
                </c:pt>
                <c:pt idx="1716" formatCode="General">
                  <c:v>4.9288328831893704</c:v>
                </c:pt>
                <c:pt idx="1717" formatCode="General">
                  <c:v>4.9323596833249201</c:v>
                </c:pt>
                <c:pt idx="1718" formatCode="General">
                  <c:v>4.9358852065463799</c:v>
                </c:pt>
                <c:pt idx="1719" formatCode="General">
                  <c:v>4.93940945313848</c:v>
                </c:pt>
                <c:pt idx="1720" formatCode="General">
                  <c:v>4.94293242338588</c:v>
                </c:pt>
                <c:pt idx="1721" formatCode="General">
                  <c:v>4.9464541175732002</c:v>
                </c:pt>
                <c:pt idx="1722" formatCode="General">
                  <c:v>4.9499745359849596</c:v>
                </c:pt>
                <c:pt idx="1723" formatCode="General">
                  <c:v>4.9534936789056498</c:v>
                </c:pt>
                <c:pt idx="1724" formatCode="General">
                  <c:v>4.95701154661967</c:v>
                </c:pt>
                <c:pt idx="1725" formatCode="General">
                  <c:v>4.9605281394113803</c:v>
                </c:pt>
                <c:pt idx="1726" formatCode="General">
                  <c:v>4.9640434575650501</c:v>
                </c:pt>
                <c:pt idx="1727" formatCode="General">
                  <c:v>4.9675575013649196</c:v>
                </c:pt>
                <c:pt idx="1728" formatCode="General">
                  <c:v>4.9710702710951296</c:v>
                </c:pt>
                <c:pt idx="1729" formatCode="General">
                  <c:v>4.9745817670397896</c:v>
                </c:pt>
                <c:pt idx="1730" formatCode="General">
                  <c:v>4.9780919894829196</c:v>
                </c:pt>
                <c:pt idx="1731" formatCode="General">
                  <c:v>4.9816009387084996</c:v>
                </c:pt>
                <c:pt idx="1732" formatCode="General">
                  <c:v>4.9851086150004296</c:v>
                </c:pt>
                <c:pt idx="1733" formatCode="General">
                  <c:v>4.9886150186425402</c:v>
                </c:pt>
                <c:pt idx="1734" formatCode="General">
                  <c:v>4.9921201499186303</c:v>
                </c:pt>
                <c:pt idx="1735" formatCode="General">
                  <c:v>4.9956240091124</c:v>
                </c:pt>
                <c:pt idx="1736" formatCode="General">
                  <c:v>4.9991265965075096</c:v>
                </c:pt>
                <c:pt idx="1737" formatCode="General">
                  <c:v>5.0026279123875401</c:v>
                </c:pt>
                <c:pt idx="1738" formatCode="General">
                  <c:v>5.0061279570360204</c:v>
                </c:pt>
                <c:pt idx="1739" formatCode="General">
                  <c:v>5.0096267307364197</c:v>
                </c:pt>
                <c:pt idx="1740" formatCode="General">
                  <c:v>5.0131242337721202</c:v>
                </c:pt>
                <c:pt idx="1741" formatCode="General">
                  <c:v>5.0166204664264802</c:v>
                </c:pt>
                <c:pt idx="1742" formatCode="General">
                  <c:v>5.0201154289827503</c:v>
                </c:pt>
                <c:pt idx="1743" formatCode="General">
                  <c:v>5.0236091217241503</c:v>
                </c:pt>
                <c:pt idx="1744" formatCode="General">
                  <c:v>5.0271015449338297</c:v>
                </c:pt>
                <c:pt idx="1745" formatCode="General">
                  <c:v>5.0305926988948597</c:v>
                </c:pt>
                <c:pt idx="1746" formatCode="General">
                  <c:v>5.0340825838902798</c:v>
                </c:pt>
                <c:pt idx="1747" formatCode="General">
                  <c:v>5.03757120020303</c:v>
                </c:pt>
                <c:pt idx="1748" formatCode="General">
                  <c:v>5.04105854811601</c:v>
                </c:pt>
                <c:pt idx="1749" formatCode="General">
                  <c:v>5.0445446279120496</c:v>
                </c:pt>
                <c:pt idx="1750" formatCode="General">
                  <c:v>5.0480294398739103</c:v>
                </c:pt>
                <c:pt idx="1751" formatCode="General">
                  <c:v>5.0515129842843098</c:v>
                </c:pt>
                <c:pt idx="1752" formatCode="General">
                  <c:v>5.05499526142588</c:v>
                </c:pt>
                <c:pt idx="1753" formatCode="General">
                  <c:v>5.0584762715812097</c:v>
                </c:pt>
                <c:pt idx="1754" formatCode="General">
                  <c:v>5.0619560150328002</c:v>
                </c:pt>
                <c:pt idx="1755" formatCode="General">
                  <c:v>5.06543449206311</c:v>
                </c:pt>
                <c:pt idx="1756" formatCode="General">
                  <c:v>5.0689117029545301</c:v>
                </c:pt>
                <c:pt idx="1757" formatCode="General">
                  <c:v>5.0723876479893901</c:v>
                </c:pt>
                <c:pt idx="1758" formatCode="General">
                  <c:v>5.0758623274499497</c:v>
                </c:pt>
                <c:pt idx="1759" formatCode="General">
                  <c:v>5.0793357416184097</c:v>
                </c:pt>
                <c:pt idx="1760" formatCode="General">
                  <c:v>5.0828078907769099</c:v>
                </c:pt>
                <c:pt idx="1761" formatCode="General">
                  <c:v>5.0862787752075196</c:v>
                </c:pt>
                <c:pt idx="1762" formatCode="General">
                  <c:v>5.0897483951922604</c:v>
                </c:pt>
                <c:pt idx="1763" formatCode="General">
                  <c:v>5.0932167510130704</c:v>
                </c:pt>
                <c:pt idx="1764" formatCode="General">
                  <c:v>5.0966838429518502</c:v>
                </c:pt>
                <c:pt idx="1765" formatCode="General">
                  <c:v>5.10014967129041</c:v>
                </c:pt>
                <c:pt idx="1766" formatCode="General">
                  <c:v>5.1036142363105101</c:v>
                </c:pt>
                <c:pt idx="1767" formatCode="General">
                  <c:v>5.1070775382938498</c:v>
                </c:pt>
                <c:pt idx="1768" formatCode="General">
                  <c:v>5.1105395775220703</c:v>
                </c:pt>
                <c:pt idx="1769" formatCode="General">
                  <c:v>5.1140003542767403</c:v>
                </c:pt>
                <c:pt idx="1770" formatCode="General">
                  <c:v>5.1174598688393704</c:v>
                </c:pt>
                <c:pt idx="1771" formatCode="General">
                  <c:v>5.1209181214914103</c:v>
                </c:pt>
                <c:pt idx="1772" formatCode="General">
                  <c:v>5.1243751125142296</c:v>
                </c:pt>
                <c:pt idx="1773" formatCode="General">
                  <c:v>5.1278308421891596</c:v>
                </c:pt>
                <c:pt idx="1774" formatCode="General">
                  <c:v>5.1312853107974696</c:v>
                </c:pt>
                <c:pt idx="1775" formatCode="General">
                  <c:v>5.1347385186203303</c:v>
                </c:pt>
                <c:pt idx="1776" formatCode="General">
                  <c:v>5.13819046593889</c:v>
                </c:pt>
                <c:pt idx="1777" formatCode="General">
                  <c:v>5.1416411530342199</c:v>
                </c:pt>
                <c:pt idx="1778" formatCode="General">
                  <c:v>5.1450905801873201</c:v>
                </c:pt>
                <c:pt idx="1779" formatCode="General">
                  <c:v>5.1485387476791402</c:v>
                </c:pt>
                <c:pt idx="1780" formatCode="General">
                  <c:v>5.1519856557905701</c:v>
                </c:pt>
                <c:pt idx="1781" formatCode="General">
                  <c:v>5.1554313048024101</c:v>
                </c:pt>
                <c:pt idx="1782" formatCode="General">
                  <c:v>5.1588756949954302</c:v>
                </c:pt>
                <c:pt idx="1783" formatCode="General">
                  <c:v>5.1623188266503304</c:v>
                </c:pt>
                <c:pt idx="1784" formatCode="General">
                  <c:v>5.1657607000477199</c:v>
                </c:pt>
                <c:pt idx="1785" formatCode="General">
                  <c:v>5.1692013154681904</c:v>
                </c:pt>
                <c:pt idx="1786" formatCode="General">
                  <c:v>5.1726406731922401</c:v>
                </c:pt>
                <c:pt idx="1787" formatCode="General">
                  <c:v>5.1760787735003202</c:v>
                </c:pt>
                <c:pt idx="1788" formatCode="General">
                  <c:v>5.1795156166728002</c:v>
                </c:pt>
                <c:pt idx="1789" formatCode="General">
                  <c:v>5.18295120299</c:v>
                </c:pt>
                <c:pt idx="1790" formatCode="General">
                  <c:v>5.1863855327321797</c:v>
                </c:pt>
                <c:pt idx="1791" formatCode="General">
                  <c:v>5.1898186061795402</c:v>
                </c:pt>
                <c:pt idx="1792" formatCode="General">
                  <c:v>5.1932504236122101</c:v>
                </c:pt>
                <c:pt idx="1793" formatCode="General">
                  <c:v>5.19668098531025</c:v>
                </c:pt>
                <c:pt idx="1794" formatCode="General">
                  <c:v>5.2001102915536697</c:v>
                </c:pt>
                <c:pt idx="1795" formatCode="General">
                  <c:v>5.2035383426224202</c:v>
                </c:pt>
                <c:pt idx="1796" formatCode="General">
                  <c:v>5.20696513879638</c:v>
                </c:pt>
                <c:pt idx="1797" formatCode="General">
                  <c:v>5.2103906803553697</c:v>
                </c:pt>
                <c:pt idx="1798" formatCode="General">
                  <c:v>5.2138149675791396</c:v>
                </c:pt>
                <c:pt idx="1799" formatCode="General">
                  <c:v>5.21723800074738</c:v>
                </c:pt>
                <c:pt idx="1800" formatCode="General">
                  <c:v>5.2206597801397399</c:v>
                </c:pt>
                <c:pt idx="1801" formatCode="General">
                  <c:v>5.2240803060357797</c:v>
                </c:pt>
                <c:pt idx="1802" formatCode="General">
                  <c:v>5.22749957871501</c:v>
                </c:pt>
                <c:pt idx="1803" formatCode="General">
                  <c:v>5.2309175984568697</c:v>
                </c:pt>
                <c:pt idx="1804" formatCode="General">
                  <c:v>5.2343343655407502</c:v>
                </c:pt>
                <c:pt idx="1805" formatCode="General">
                  <c:v>5.2377498802459703</c:v>
                </c:pt>
                <c:pt idx="1806" formatCode="General">
                  <c:v>5.2411641428517797</c:v>
                </c:pt>
                <c:pt idx="1807" formatCode="General">
                  <c:v>5.2445771536373798</c:v>
                </c:pt>
                <c:pt idx="1808" formatCode="General">
                  <c:v>5.2479889128819099</c:v>
                </c:pt>
                <c:pt idx="1809" formatCode="General">
                  <c:v>5.2513994208644403</c:v>
                </c:pt>
                <c:pt idx="1810" formatCode="General">
                  <c:v>5.25480867786397</c:v>
                </c:pt>
                <c:pt idx="1811" formatCode="General">
                  <c:v>5.25821668415945</c:v>
                </c:pt>
                <c:pt idx="1812" formatCode="General">
                  <c:v>5.2616234400297799</c:v>
                </c:pt>
                <c:pt idx="1813" formatCode="General">
                  <c:v>5.2650289457537598</c:v>
                </c:pt>
                <c:pt idx="1814" formatCode="General">
                  <c:v>5.2684332016101596</c:v>
                </c:pt>
                <c:pt idx="1815" formatCode="General">
                  <c:v>5.2718362078776897</c:v>
                </c:pt>
                <c:pt idx="1816" formatCode="General">
                  <c:v>5.2752379648349699</c:v>
                </c:pt>
                <c:pt idx="1817" formatCode="General">
                  <c:v>5.27863847276058</c:v>
                </c:pt>
                <c:pt idx="1818" formatCode="General">
                  <c:v>5.2820377319330296</c:v>
                </c:pt>
                <c:pt idx="1819" formatCode="General">
                  <c:v>5.2854357426307796</c:v>
                </c:pt>
                <c:pt idx="1820" formatCode="General">
                  <c:v>5.2888325051322003</c:v>
                </c:pt>
                <c:pt idx="1821" formatCode="General">
                  <c:v>5.2922280197156297</c:v>
                </c:pt>
                <c:pt idx="1822" formatCode="General">
                  <c:v>5.2956222866593299</c:v>
                </c:pt>
                <c:pt idx="1823" formatCode="General">
                  <c:v>5.2990153062415004</c:v>
                </c:pt>
                <c:pt idx="1824" formatCode="General">
                  <c:v>5.3024070787402797</c:v>
                </c:pt>
                <c:pt idx="1825" formatCode="General">
                  <c:v>5.3057976044337503</c:v>
                </c:pt>
                <c:pt idx="1826" formatCode="General">
                  <c:v>5.3091868835999199</c:v>
                </c:pt>
                <c:pt idx="1827" formatCode="General">
                  <c:v>5.3125749165167502</c:v>
                </c:pt>
                <c:pt idx="1828" formatCode="General">
                  <c:v>5.31596170346213</c:v>
                </c:pt>
                <c:pt idx="1829" formatCode="General">
                  <c:v>5.3193472447138896</c:v>
                </c:pt>
                <c:pt idx="1830" formatCode="General">
                  <c:v>5.3227315405497899</c:v>
                </c:pt>
                <c:pt idx="1831" formatCode="General">
                  <c:v>5.3261145912475403</c:v>
                </c:pt>
                <c:pt idx="1832" formatCode="General">
                  <c:v>5.3294963970847897</c:v>
                </c:pt>
                <c:pt idx="1833" formatCode="General">
                  <c:v>5.33287695833911</c:v>
                </c:pt>
                <c:pt idx="1834" formatCode="General">
                  <c:v>5.3362562752880303</c:v>
                </c:pt>
                <c:pt idx="1835" formatCode="General">
                  <c:v>5.3396343482090103</c:v>
                </c:pt>
                <c:pt idx="1836" formatCode="General">
                  <c:v>5.3430111773794398</c:v>
                </c:pt>
                <c:pt idx="1837" formatCode="General">
                  <c:v>5.3463867630766497</c:v>
                </c:pt>
                <c:pt idx="1838" formatCode="General">
                  <c:v>5.3497611055779304</c:v>
                </c:pt>
                <c:pt idx="1839" formatCode="General">
                  <c:v>5.3531342051604698</c:v>
                </c:pt>
                <c:pt idx="1840" formatCode="General">
                  <c:v>5.3565060621014302</c:v>
                </c:pt>
                <c:pt idx="1841" formatCode="General">
                  <c:v>5.3598766766779002</c:v>
                </c:pt>
                <c:pt idx="1842" formatCode="General">
                  <c:v>5.3632460491668903</c:v>
                </c:pt>
                <c:pt idx="1843" formatCode="General">
                  <c:v>5.3666141798453797</c:v>
                </c:pt>
                <c:pt idx="1844" formatCode="General">
                  <c:v>5.3699810689902696</c:v>
                </c:pt>
                <c:pt idx="1845" formatCode="General">
                  <c:v>5.3733467168783902</c:v>
                </c:pt>
                <c:pt idx="1846" formatCode="General">
                  <c:v>5.3767111237865297</c:v>
                </c:pt>
                <c:pt idx="1847" formatCode="General">
                  <c:v>5.3800742899914002</c:v>
                </c:pt>
                <c:pt idx="1848" formatCode="General">
                  <c:v>5.3834362157696498</c:v>
                </c:pt>
                <c:pt idx="1849" formatCode="General">
                  <c:v>5.3867969013978803</c:v>
                </c:pt>
                <c:pt idx="1850" formatCode="General">
                  <c:v>5.3901563471526197</c:v>
                </c:pt>
                <c:pt idx="1851" formatCode="General">
                  <c:v>5.3935145533103501</c:v>
                </c:pt>
                <c:pt idx="1852" formatCode="General">
                  <c:v>5.3968715201474602</c:v>
                </c:pt>
                <c:pt idx="1853" formatCode="General">
                  <c:v>5.4002272479403102</c:v>
                </c:pt>
                <c:pt idx="1854" formatCode="General">
                  <c:v>5.4035817369651697</c:v>
                </c:pt>
                <c:pt idx="1855" formatCode="General">
                  <c:v>5.4069349874982802</c:v>
                </c:pt>
                <c:pt idx="1856" formatCode="General">
                  <c:v>5.4102869998158001</c:v>
                </c:pt>
                <c:pt idx="1857" formatCode="General">
                  <c:v>5.4136377741938198</c:v>
                </c:pt>
                <c:pt idx="1858" formatCode="General">
                  <c:v>5.4169873109083797</c:v>
                </c:pt>
                <c:pt idx="1859" formatCode="General">
                  <c:v>5.4203356102354698</c:v>
                </c:pt>
                <c:pt idx="1860" formatCode="General">
                  <c:v>5.4236826724509903</c:v>
                </c:pt>
                <c:pt idx="1861" formatCode="General">
                  <c:v>5.4270284978308103</c:v>
                </c:pt>
                <c:pt idx="1862" formatCode="General">
                  <c:v>5.4303730866507003</c:v>
                </c:pt>
                <c:pt idx="1863" formatCode="General">
                  <c:v>5.4337164391864103</c:v>
                </c:pt>
                <c:pt idx="1864" formatCode="General">
                  <c:v>5.4370585557136097</c:v>
                </c:pt>
                <c:pt idx="1865" formatCode="General">
                  <c:v>5.4403994365079003</c:v>
                </c:pt>
                <c:pt idx="1866" formatCode="General">
                  <c:v>5.4437390818448197</c:v>
                </c:pt>
                <c:pt idx="1867" formatCode="General">
                  <c:v>5.4470774919998703</c:v>
                </c:pt>
                <c:pt idx="1868" formatCode="General">
                  <c:v>5.4504146672484604</c:v>
                </c:pt>
                <c:pt idx="1869" formatCode="General">
                  <c:v>5.4537506078659703</c:v>
                </c:pt>
                <c:pt idx="1870" formatCode="General">
                  <c:v>5.4570853141276796</c:v>
                </c:pt>
                <c:pt idx="1871" formatCode="General">
                  <c:v>5.4604187863088498</c:v>
                </c:pt>
                <c:pt idx="1872" formatCode="General">
                  <c:v>5.4637510246846404</c:v>
                </c:pt>
                <c:pt idx="1873" formatCode="General">
                  <c:v>5.4670820295301796</c:v>
                </c:pt>
                <c:pt idx="1874" formatCode="General">
                  <c:v>5.4704118011205196</c:v>
                </c:pt>
                <c:pt idx="1875" formatCode="General">
                  <c:v>5.4737403397306501</c:v>
                </c:pt>
                <c:pt idx="1876" formatCode="General">
                  <c:v>5.4770676456355103</c:v>
                </c:pt>
                <c:pt idx="1877" formatCode="General">
                  <c:v>5.4803937191099701</c:v>
                </c:pt>
                <c:pt idx="1878" formatCode="General">
                  <c:v>5.4837185604288399</c:v>
                </c:pt>
                <c:pt idx="1879" formatCode="General">
                  <c:v>5.4870421698668697</c:v>
                </c:pt>
                <c:pt idx="1880" formatCode="General">
                  <c:v>5.4903645476987402</c:v>
                </c:pt>
                <c:pt idx="1881" formatCode="General">
                  <c:v>5.4936856941990797</c:v>
                </c:pt>
                <c:pt idx="1882" formatCode="General">
                  <c:v>5.4970056096424598</c:v>
                </c:pt>
                <c:pt idx="1883" formatCode="General">
                  <c:v>5.5003242943033799</c:v>
                </c:pt>
                <c:pt idx="1884" formatCode="General">
                  <c:v>5.5036417484562898</c:v>
                </c:pt>
                <c:pt idx="1885" formatCode="General">
                  <c:v>5.5069579723755604</c:v>
                </c:pt>
                <c:pt idx="1886" formatCode="General">
                  <c:v>5.5102729663355197</c:v>
                </c:pt>
                <c:pt idx="1887" formatCode="General">
                  <c:v>5.5135867306104203</c:v>
                </c:pt>
                <c:pt idx="1888" formatCode="General">
                  <c:v>5.5168992654744597</c:v>
                </c:pt>
                <c:pt idx="1889" formatCode="General">
                  <c:v>5.5202105712017797</c:v>
                </c:pt>
                <c:pt idx="1890" formatCode="General">
                  <c:v>5.5235206480664596</c:v>
                </c:pt>
                <c:pt idx="1891" formatCode="General">
                  <c:v>5.5268294963425104</c:v>
                </c:pt>
                <c:pt idx="1892" formatCode="General">
                  <c:v>5.5301371163038899</c:v>
                </c:pt>
                <c:pt idx="1893" formatCode="General">
                  <c:v>5.5334435082244697</c:v>
                </c:pt>
                <c:pt idx="1894" formatCode="General">
                  <c:v>5.5367486723781099</c:v>
                </c:pt>
                <c:pt idx="1895" formatCode="General">
                  <c:v>5.54005260903857</c:v>
                </c:pt>
                <c:pt idx="1896" formatCode="General">
                  <c:v>5.5433553184795503</c:v>
                </c:pt>
                <c:pt idx="1897" formatCode="General">
                  <c:v>5.5466568009747101</c:v>
                </c:pt>
                <c:pt idx="1898" formatCode="General">
                  <c:v>5.5499570567976297</c:v>
                </c:pt>
                <c:pt idx="1899" formatCode="General">
                  <c:v>5.5532560862218299</c:v>
                </c:pt>
                <c:pt idx="1900" formatCode="General">
                  <c:v>5.5565538895208002</c:v>
                </c:pt>
                <c:pt idx="1901" formatCode="General">
                  <c:v>5.5598504669679203</c:v>
                </c:pt>
                <c:pt idx="1902" formatCode="General">
                  <c:v>5.5631458188365404</c:v>
                </c:pt>
                <c:pt idx="1903" formatCode="General">
                  <c:v>5.5664399453999502</c:v>
                </c:pt>
                <c:pt idx="1904" formatCode="General">
                  <c:v>5.5697328469313598</c:v>
                </c:pt>
                <c:pt idx="1905" formatCode="General">
                  <c:v>5.57302452370394</c:v>
                </c:pt>
                <c:pt idx="1906" formatCode="General">
                  <c:v>5.5763149759907797</c:v>
                </c:pt>
                <c:pt idx="1907" formatCode="General">
                  <c:v>5.5796042040649301</c:v>
                </c:pt>
                <c:pt idx="1908" formatCode="General">
                  <c:v>5.5828922081993602</c:v>
                </c:pt>
                <c:pt idx="1909" formatCode="General">
                  <c:v>5.5861789886669797</c:v>
                </c:pt>
                <c:pt idx="1910" formatCode="General">
                  <c:v>5.58946454574067</c:v>
                </c:pt>
                <c:pt idx="1911" formatCode="General">
                  <c:v>5.5927488796932003</c:v>
                </c:pt>
                <c:pt idx="1912" formatCode="General">
                  <c:v>5.5960319907973197</c:v>
                </c:pt>
                <c:pt idx="1913" formatCode="General">
                  <c:v>5.59931387932569</c:v>
                </c:pt>
                <c:pt idx="1914" formatCode="General">
                  <c:v>5.6025945455509403</c:v>
                </c:pt>
                <c:pt idx="1915" formatCode="General">
                  <c:v>5.6058739897456098</c:v>
                </c:pt>
                <c:pt idx="1916" formatCode="General">
                  <c:v>5.60915221218219</c:v>
                </c:pt>
                <c:pt idx="1917" formatCode="General">
                  <c:v>5.6124292131331197</c:v>
                </c:pt>
                <c:pt idx="1918" formatCode="General">
                  <c:v>5.6157049928707696</c:v>
                </c:pt>
                <c:pt idx="1919" formatCode="General">
                  <c:v>5.6189795516674303</c:v>
                </c:pt>
                <c:pt idx="1920" formatCode="General">
                  <c:v>5.6222528897953703</c:v>
                </c:pt>
                <c:pt idx="1921" formatCode="General">
                  <c:v>5.6255250075267602</c:v>
                </c:pt>
                <c:pt idx="1922" formatCode="General">
                  <c:v>5.6287959051337504</c:v>
                </c:pt>
                <c:pt idx="1923" formatCode="General">
                  <c:v>5.6320655828883801</c:v>
                </c:pt>
                <c:pt idx="1924" formatCode="General">
                  <c:v>5.63533404106267</c:v>
                </c:pt>
                <c:pt idx="1925" formatCode="General">
                  <c:v>5.6386012799285696</c:v>
                </c:pt>
                <c:pt idx="1926" formatCode="General">
                  <c:v>5.6418672997579504</c:v>
                </c:pt>
                <c:pt idx="1927" formatCode="General">
                  <c:v>5.6451321008226403</c:v>
                </c:pt>
                <c:pt idx="1928" formatCode="General">
                  <c:v>5.6483956833943996</c:v>
                </c:pt>
                <c:pt idx="1929" formatCode="General">
                  <c:v>5.6516580477449399</c:v>
                </c:pt>
                <c:pt idx="1930" formatCode="General">
                  <c:v>5.6549191941458998</c:v>
                </c:pt>
                <c:pt idx="1931" formatCode="General">
                  <c:v>5.6581791228688596</c:v>
                </c:pt>
                <c:pt idx="1932" formatCode="General">
                  <c:v>5.66143783418533</c:v>
                </c:pt>
                <c:pt idx="1933" formatCode="General">
                  <c:v>5.66469532836678</c:v>
                </c:pt>
                <c:pt idx="1934" formatCode="General">
                  <c:v>5.6679516056846202</c:v>
                </c:pt>
                <c:pt idx="1935" formatCode="General">
                  <c:v>5.6712066664101703</c:v>
                </c:pt>
                <c:pt idx="1936" formatCode="General">
                  <c:v>5.6744605108147201</c:v>
                </c:pt>
                <c:pt idx="1937" formatCode="General">
                  <c:v>5.6777131391694802</c:v>
                </c:pt>
                <c:pt idx="1938" formatCode="General">
                  <c:v>5.6809645517456202</c:v>
                </c:pt>
                <c:pt idx="1939" formatCode="General">
                  <c:v>5.6842147488142203</c:v>
                </c:pt>
                <c:pt idx="1940" formatCode="General">
                  <c:v>5.6874637306463303</c:v>
                </c:pt>
                <c:pt idx="1941" formatCode="General">
                  <c:v>5.6907114975129298</c:v>
                </c:pt>
                <c:pt idx="1942" formatCode="General">
                  <c:v>5.6939580496849196</c:v>
                </c:pt>
                <c:pt idx="1943" formatCode="General">
                  <c:v>5.6972033874331602</c:v>
                </c:pt>
                <c:pt idx="1944" formatCode="General">
                  <c:v>5.70044751102846</c:v>
                </c:pt>
                <c:pt idx="1945" formatCode="General">
                  <c:v>5.7036904207415402</c:v>
                </c:pt>
                <c:pt idx="1946" formatCode="General">
                  <c:v>5.7069321168430696</c:v>
                </c:pt>
                <c:pt idx="1947" formatCode="General">
                  <c:v>5.7101725996036796</c:v>
                </c:pt>
                <c:pt idx="1948" formatCode="General">
                  <c:v>5.7134118692939104</c:v>
                </c:pt>
                <c:pt idx="1949" formatCode="General">
                  <c:v>5.7166499261842603</c:v>
                </c:pt>
                <c:pt idx="1950" formatCode="General">
                  <c:v>5.7198867705451599</c:v>
                </c:pt>
                <c:pt idx="1951" formatCode="General">
                  <c:v>5.7231224026469896</c:v>
                </c:pt>
                <c:pt idx="1952" formatCode="General">
                  <c:v>5.7263568227600503</c:v>
                </c:pt>
                <c:pt idx="1953" formatCode="General">
                  <c:v>5.7295900311545997</c:v>
                </c:pt>
                <c:pt idx="1954" formatCode="General">
                  <c:v>5.7328220281008297</c:v>
                </c:pt>
                <c:pt idx="1955" formatCode="General">
                  <c:v>5.7360528138688798</c:v>
                </c:pt>
                <c:pt idx="1956" formatCode="General">
                  <c:v>5.7392823887287996</c:v>
                </c:pt>
                <c:pt idx="1957" formatCode="General">
                  <c:v>5.7425107529506203</c:v>
                </c:pt>
                <c:pt idx="1958" formatCode="General">
                  <c:v>5.7457379068042904</c:v>
                </c:pt>
                <c:pt idx="1959" formatCode="General">
                  <c:v>5.7489638505596901</c:v>
                </c:pt>
                <c:pt idx="1960" formatCode="General">
                  <c:v>5.7521885844866603</c:v>
                </c:pt>
                <c:pt idx="1961" formatCode="General">
                  <c:v>5.7554121088549604</c:v>
                </c:pt>
                <c:pt idx="1962" formatCode="General">
                  <c:v>5.7586344239343097</c:v>
                </c:pt>
                <c:pt idx="1963" formatCode="General">
                  <c:v>5.7618555299943601</c:v>
                </c:pt>
                <c:pt idx="1964" formatCode="General">
                  <c:v>5.7650754273046898</c:v>
                </c:pt>
                <c:pt idx="1965" formatCode="General">
                  <c:v>5.7682941161348404</c:v>
                </c:pt>
                <c:pt idx="1966" formatCode="General">
                  <c:v>5.77151159675428</c:v>
                </c:pt>
                <c:pt idx="1967" formatCode="General">
                  <c:v>5.7747278694324198</c:v>
                </c:pt>
                <c:pt idx="1968" formatCode="General">
                  <c:v>5.7779429344385997</c:v>
                </c:pt>
                <c:pt idx="1969" formatCode="General">
                  <c:v>5.7811567920421103</c:v>
                </c:pt>
                <c:pt idx="1970" formatCode="General">
                  <c:v>5.7843694425121903</c:v>
                </c:pt>
                <c:pt idx="1971" formatCode="General">
                  <c:v>5.7875808861179996</c:v>
                </c:pt>
                <c:pt idx="1972" formatCode="General">
                  <c:v>5.7907911231286597</c:v>
                </c:pt>
                <c:pt idx="1973" formatCode="General">
                  <c:v>5.7940001538132098</c:v>
                </c:pt>
                <c:pt idx="1974" formatCode="General">
                  <c:v>5.7972079784406398</c:v>
                </c:pt>
                <c:pt idx="1975" formatCode="General">
                  <c:v>5.8004145972798797</c:v>
                </c:pt>
                <c:pt idx="1976" formatCode="General">
                  <c:v>5.8036200105998104</c:v>
                </c:pt>
                <c:pt idx="1977" formatCode="General">
                  <c:v>5.8068242186692203</c:v>
                </c:pt>
                <c:pt idx="1978" formatCode="General">
                  <c:v>5.8100272217568696</c:v>
                </c:pt>
                <c:pt idx="1979" formatCode="General">
                  <c:v>5.8132290201314598</c:v>
                </c:pt>
                <c:pt idx="1980" formatCode="General">
                  <c:v>5.8164296140616001</c:v>
                </c:pt>
                <c:pt idx="1981" formatCode="General">
                  <c:v>5.81962900381588</c:v>
                </c:pt>
                <c:pt idx="1982" formatCode="General">
                  <c:v>5.8228271896627897</c:v>
                </c:pt>
                <c:pt idx="1983" formatCode="General">
                  <c:v>5.8260241718707899</c:v>
                </c:pt>
                <c:pt idx="1984" formatCode="General">
                  <c:v>5.8292199507082696</c:v>
                </c:pt>
                <c:pt idx="1985" formatCode="General">
                  <c:v>5.8324145264435598</c:v>
                </c:pt>
                <c:pt idx="1986" formatCode="General">
                  <c:v>5.8356078993449296</c:v>
                </c:pt>
                <c:pt idx="1987" formatCode="General">
                  <c:v>5.8388000696805902</c:v>
                </c:pt>
                <c:pt idx="1988" formatCode="General">
                  <c:v>5.8419910377187003</c:v>
                </c:pt>
                <c:pt idx="1989" formatCode="General">
                  <c:v>5.8451808037273398</c:v>
                </c:pt>
                <c:pt idx="1990" formatCode="General">
                  <c:v>5.8483693679745397</c:v>
                </c:pt>
                <c:pt idx="1991" formatCode="General">
                  <c:v>5.8515567307282703</c:v>
                </c:pt>
                <c:pt idx="1992" formatCode="General">
                  <c:v>5.8547428922564597</c:v>
                </c:pt>
                <c:pt idx="1993" formatCode="General">
                  <c:v>5.8579278528269398</c:v>
                </c:pt>
                <c:pt idx="1994" formatCode="General">
                  <c:v>5.8611116127075196</c:v>
                </c:pt>
                <c:pt idx="1995" formatCode="General">
                  <c:v>5.8642941721659199</c:v>
                </c:pt>
                <c:pt idx="1996" formatCode="General">
                  <c:v>5.8674755314698199</c:v>
                </c:pt>
                <c:pt idx="1997" formatCode="General">
                  <c:v>5.8706556908868297</c:v>
                </c:pt>
                <c:pt idx="1998" formatCode="General">
                  <c:v>5.8738346506845103</c:v>
                </c:pt>
                <c:pt idx="1999" formatCode="General">
                  <c:v>5.8770124111303401</c:v>
                </c:pt>
                <c:pt idx="2000" formatCode="General">
                  <c:v>5.8801889724917702</c:v>
                </c:pt>
                <c:pt idx="2001" formatCode="General">
                  <c:v>5.88336433503616</c:v>
                </c:pt>
                <c:pt idx="2002" formatCode="General">
                  <c:v>5.8865384990308396</c:v>
                </c:pt>
                <c:pt idx="2003" formatCode="General">
                  <c:v>5.8897114647430504</c:v>
                </c:pt>
                <c:pt idx="2004" formatCode="General">
                  <c:v>5.89288323244</c:v>
                </c:pt>
                <c:pt idx="2005" formatCode="General">
                  <c:v>5.8960538023888098</c:v>
                </c:pt>
                <c:pt idx="2006" formatCode="General">
                  <c:v>5.89922317485658</c:v>
                </c:pt>
                <c:pt idx="2007" formatCode="General">
                  <c:v>5.9023913501102996</c:v>
                </c:pt>
                <c:pt idx="2008" formatCode="General">
                  <c:v>5.9055583284169497</c:v>
                </c:pt>
                <c:pt idx="2009" formatCode="General">
                  <c:v>5.90872411004342</c:v>
                </c:pt>
                <c:pt idx="2010" formatCode="General">
                  <c:v>5.9118886952565397</c:v>
                </c:pt>
                <c:pt idx="2011" formatCode="General">
                  <c:v>5.9150520843230998</c:v>
                </c:pt>
                <c:pt idx="2012" formatCode="General">
                  <c:v>5.9182142775098203</c:v>
                </c:pt>
                <c:pt idx="2013" formatCode="General">
                  <c:v>5.9213752750833502</c:v>
                </c:pt>
                <c:pt idx="2014" formatCode="General">
                  <c:v>5.9245350773103</c:v>
                </c:pt>
                <c:pt idx="2015" formatCode="General">
                  <c:v>5.9276936844572097</c:v>
                </c:pt>
                <c:pt idx="2016" formatCode="General">
                  <c:v>5.9308510967905601</c:v>
                </c:pt>
                <c:pt idx="2017" formatCode="General">
                  <c:v>5.9340073145767702</c:v>
                </c:pt>
                <c:pt idx="2018" formatCode="General">
                  <c:v>5.9371623380822003</c:v>
                </c:pt>
                <c:pt idx="2019" formatCode="General">
                  <c:v>5.9403161675731599</c:v>
                </c:pt>
                <c:pt idx="2020" formatCode="General">
                  <c:v>5.9434688033159002</c:v>
                </c:pt>
                <c:pt idx="2021" formatCode="General">
                  <c:v>5.9466202455765904</c:v>
                </c:pt>
                <c:pt idx="2022" formatCode="General">
                  <c:v>5.9497704946213696</c:v>
                </c:pt>
                <c:pt idx="2023" formatCode="General">
                  <c:v>5.95291955071629</c:v>
                </c:pt>
                <c:pt idx="2024" formatCode="General">
                  <c:v>5.9560674141273697</c:v>
                </c:pt>
                <c:pt idx="2025" formatCode="General">
                  <c:v>5.9592140851205597</c:v>
                </c:pt>
                <c:pt idx="2026" formatCode="General">
                  <c:v>5.9623595639617299</c:v>
                </c:pt>
                <c:pt idx="2027" formatCode="General">
                  <c:v>5.9655038509167202</c:v>
                </c:pt>
                <c:pt idx="2028" formatCode="General">
                  <c:v>5.9686469462513099</c:v>
                </c:pt>
                <c:pt idx="2029" formatCode="General">
                  <c:v>5.9717888502311904</c:v>
                </c:pt>
                <c:pt idx="2030" formatCode="General">
                  <c:v>5.9749295631220196</c:v>
                </c:pt>
                <c:pt idx="2031" formatCode="General">
                  <c:v>5.9780690851894001</c:v>
                </c:pt>
                <c:pt idx="2032" formatCode="General">
                  <c:v>5.98120741669885</c:v>
                </c:pt>
                <c:pt idx="2033" formatCode="General">
                  <c:v>5.9843445579158496</c:v>
                </c:pt>
                <c:pt idx="2034" formatCode="General">
                  <c:v>5.9874805091058096</c:v>
                </c:pt>
                <c:pt idx="2035" formatCode="General">
                  <c:v>5.9906152705340903</c:v>
                </c:pt>
                <c:pt idx="2036" formatCode="General">
                  <c:v>5.9937488424659904</c:v>
                </c:pt>
                <c:pt idx="2037" formatCode="General">
                  <c:v>5.9968812251667298</c:v>
                </c:pt>
                <c:pt idx="2038" formatCode="General">
                  <c:v>6.0000124189015001</c:v>
                </c:pt>
                <c:pt idx="2039" formatCode="General">
                  <c:v>6.0031424239354196</c:v>
                </c:pt>
                <c:pt idx="2040" formatCode="General">
                  <c:v>6.0062712405335397</c:v>
                </c:pt>
                <c:pt idx="2041" formatCode="General">
                  <c:v>6.0093988689608704</c:v>
                </c:pt>
                <c:pt idx="2042" formatCode="General">
                  <c:v>6.0125253094823501</c:v>
                </c:pt>
                <c:pt idx="2043" formatCode="General">
                  <c:v>6.0156505623628496</c:v>
                </c:pt>
                <c:pt idx="2044" formatCode="General">
                  <c:v>6.0187746278671996</c:v>
                </c:pt>
                <c:pt idx="2045" formatCode="General">
                  <c:v>6.0218975062601796</c:v>
                </c:pt>
                <c:pt idx="2046" formatCode="General">
                  <c:v>6.0250191978064702</c:v>
                </c:pt>
                <c:pt idx="2047" formatCode="General">
                  <c:v>6.0281397027707202</c:v>
                </c:pt>
                <c:pt idx="2048" formatCode="General">
                  <c:v>6.0312590214175303</c:v>
                </c:pt>
                <c:pt idx="2049" formatCode="General">
                  <c:v>6.0343771540114197</c:v>
                </c:pt>
                <c:pt idx="2050" formatCode="General">
                  <c:v>6.0374941008168603</c:v>
                </c:pt>
                <c:pt idx="2051" formatCode="General">
                  <c:v>6.0406098620982602</c:v>
                </c:pt>
                <c:pt idx="2052" formatCode="General">
                  <c:v>6.0437244381199697</c:v>
                </c:pt>
                <c:pt idx="2053" formatCode="General">
                  <c:v>6.0468378291462903</c:v>
                </c:pt>
                <c:pt idx="2054" formatCode="General">
                  <c:v>6.0499500354414302</c:v>
                </c:pt>
                <c:pt idx="2055" formatCode="General">
                  <c:v>6.0530610572695904</c:v>
                </c:pt>
                <c:pt idx="2056" formatCode="General">
                  <c:v>6.05617089489487</c:v>
                </c:pt>
                <c:pt idx="2057" formatCode="General">
                  <c:v>6.0592795485813404</c:v>
                </c:pt>
                <c:pt idx="2058" formatCode="General">
                  <c:v>6.0623870185929798</c:v>
                </c:pt>
                <c:pt idx="2059" formatCode="General">
                  <c:v>6.0654933051937396</c:v>
                </c:pt>
                <c:pt idx="2060" formatCode="General">
                  <c:v>6.0685984086474898</c:v>
                </c:pt>
                <c:pt idx="2061" formatCode="General">
                  <c:v>6.0717023292180601</c:v>
                </c:pt>
                <c:pt idx="2062" formatCode="General">
                  <c:v>6.07480506716922</c:v>
                </c:pt>
                <c:pt idx="2063" formatCode="General">
                  <c:v>6.0779066227646501</c:v>
                </c:pt>
                <c:pt idx="2064" formatCode="General">
                  <c:v>6.0810069962680098</c:v>
                </c:pt>
                <c:pt idx="2065" formatCode="General">
                  <c:v>6.0841061879428899</c:v>
                </c:pt>
                <c:pt idx="2066" formatCode="General">
                  <c:v>6.0872041980527998</c:v>
                </c:pt>
                <c:pt idx="2067" formatCode="General">
                  <c:v>6.0903010268612299</c:v>
                </c:pt>
                <c:pt idx="2068" formatCode="General">
                  <c:v>6.0933966746315704</c:v>
                </c:pt>
                <c:pt idx="2069" formatCode="General">
                  <c:v>6.0964911416271699</c:v>
                </c:pt>
                <c:pt idx="2070" formatCode="General">
                  <c:v>6.0995844281113403</c:v>
                </c:pt>
                <c:pt idx="2071" formatCode="General">
                  <c:v>6.1026765343473004</c:v>
                </c:pt>
                <c:pt idx="2072" formatCode="General">
                  <c:v>6.1057674605982299</c:v>
                </c:pt>
                <c:pt idx="2073" formatCode="General">
                  <c:v>6.1088572071272402</c:v>
                </c:pt>
                <c:pt idx="2074" formatCode="General">
                  <c:v>6.1119457741973902</c:v>
                </c:pt>
                <c:pt idx="2075" formatCode="General">
                  <c:v>6.11503316207168</c:v>
                </c:pt>
                <c:pt idx="2076" formatCode="General">
                  <c:v>6.1181193710130497</c:v>
                </c:pt>
                <c:pt idx="2077" formatCode="General">
                  <c:v>6.1212044012843796</c:v>
                </c:pt>
                <c:pt idx="2078" formatCode="General">
                  <c:v>6.1242882531484897</c:v>
                </c:pt>
                <c:pt idx="2079" formatCode="General">
                  <c:v>6.1273709268681502</c:v>
                </c:pt>
                <c:pt idx="2080" formatCode="General">
                  <c:v>6.1304524227060497</c:v>
                </c:pt>
                <c:pt idx="2081" formatCode="General">
                  <c:v>6.1335327409248599</c:v>
                </c:pt>
                <c:pt idx="2082" formatCode="General">
                  <c:v>6.13661188178716</c:v>
                </c:pt>
                <c:pt idx="2083" formatCode="General">
                  <c:v>6.1396898455554698</c:v>
                </c:pt>
                <c:pt idx="2084" formatCode="General">
                  <c:v>6.1427666324922701</c:v>
                </c:pt>
                <c:pt idx="2085" formatCode="General">
                  <c:v>6.1458422428599597</c:v>
                </c:pt>
                <c:pt idx="2086" formatCode="General">
                  <c:v>6.14891667692092</c:v>
                </c:pt>
                <c:pt idx="2087" formatCode="General">
                  <c:v>6.1519899349374203</c:v>
                </c:pt>
                <c:pt idx="2088" formatCode="General">
                  <c:v>6.1550620171717103</c:v>
                </c:pt>
                <c:pt idx="2089" formatCode="General">
                  <c:v>6.1581329238859697</c:v>
                </c:pt>
                <c:pt idx="2090" formatCode="General">
                  <c:v>6.1612026553423096</c:v>
                </c:pt>
                <c:pt idx="2091" formatCode="General">
                  <c:v>6.1642712118027996</c:v>
                </c:pt>
                <c:pt idx="2092" formatCode="General">
                  <c:v>6.1673385935294398</c:v>
                </c:pt>
                <c:pt idx="2093" formatCode="General">
                  <c:v>6.1704048007841799</c:v>
                </c:pt>
                <c:pt idx="2094" formatCode="General">
                  <c:v>6.1734698338288903</c:v>
                </c:pt>
                <c:pt idx="2095" formatCode="General">
                  <c:v>6.1765336929254202</c:v>
                </c:pt>
                <c:pt idx="2096" formatCode="General">
                  <c:v>6.1795963783355301</c:v>
                </c:pt>
                <c:pt idx="2097" formatCode="General">
                  <c:v>6.1826578903209404</c:v>
                </c:pt>
                <c:pt idx="2098" formatCode="General">
                  <c:v>6.18571822914328</c:v>
                </c:pt>
                <c:pt idx="2099" formatCode="General">
                  <c:v>6.1887773950641698</c:v>
                </c:pt>
                <c:pt idx="2100" formatCode="General">
                  <c:v>6.1918353883451296</c:v>
                </c:pt>
                <c:pt idx="2101" formatCode="General">
                  <c:v>6.1948922092476399</c:v>
                </c:pt>
                <c:pt idx="2102" formatCode="General">
                  <c:v>6.19794785803313</c:v>
                </c:pt>
                <c:pt idx="2103" formatCode="General">
                  <c:v>6.2010023349629497</c:v>
                </c:pt>
                <c:pt idx="2104" formatCode="General">
                  <c:v>6.2040556402984004</c:v>
                </c:pt>
                <c:pt idx="2105" formatCode="General">
                  <c:v>6.2071077743007397</c:v>
                </c:pt>
                <c:pt idx="2106" formatCode="General">
                  <c:v>6.2101587372311498</c:v>
                </c:pt>
                <c:pt idx="2107" formatCode="General">
                  <c:v>6.2132085293507604</c:v>
                </c:pt>
                <c:pt idx="2108" formatCode="General">
                  <c:v>6.2162571509206401</c:v>
                </c:pt>
                <c:pt idx="2109" formatCode="General">
                  <c:v>6.2193046022017899</c:v>
                </c:pt>
                <c:pt idx="2110" formatCode="General">
                  <c:v>6.2223508834551797</c:v>
                </c:pt>
                <c:pt idx="2111" formatCode="General">
                  <c:v>6.2253959949416897</c:v>
                </c:pt>
                <c:pt idx="2112" formatCode="General">
                  <c:v>6.2284399369221699</c:v>
                </c:pt>
                <c:pt idx="2113" formatCode="General">
                  <c:v>6.2314827096574001</c:v>
                </c:pt>
                <c:pt idx="2114" formatCode="General">
                  <c:v>6.2345243134080901</c:v>
                </c:pt>
                <c:pt idx="2115" formatCode="General">
                  <c:v>6.2375647484349104</c:v>
                </c:pt>
                <c:pt idx="2116" formatCode="General">
                  <c:v>6.2406040149984596</c:v>
                </c:pt>
                <c:pt idx="2117" formatCode="General">
                  <c:v>6.2436421133593001</c:v>
                </c:pt>
                <c:pt idx="2118" formatCode="General">
                  <c:v>6.2466790437778998</c:v>
                </c:pt>
                <c:pt idx="2119" formatCode="General">
                  <c:v>6.2497148065147003</c:v>
                </c:pt>
                <c:pt idx="2120" formatCode="General">
                  <c:v>6.25274940183008</c:v>
                </c:pt>
                <c:pt idx="2121" formatCode="General">
                  <c:v>6.2557828299843399</c:v>
                </c:pt>
                <c:pt idx="2122" formatCode="General">
                  <c:v>6.2588150912377403</c:v>
                </c:pt>
                <c:pt idx="2123" formatCode="General">
                  <c:v>6.2618461858504801</c:v>
                </c:pt>
                <c:pt idx="2124" formatCode="General">
                  <c:v>6.2648761140827096</c:v>
                </c:pt>
                <c:pt idx="2125" formatCode="General">
                  <c:v>6.26790487619449</c:v>
                </c:pt>
                <c:pt idx="2126" formatCode="General">
                  <c:v>6.2709324724458702</c:v>
                </c:pt>
                <c:pt idx="2127" formatCode="General">
                  <c:v>6.2739589030968004</c:v>
                </c:pt>
                <c:pt idx="2128" formatCode="General">
                  <c:v>6.2769841684071901</c:v>
                </c:pt>
                <c:pt idx="2129" formatCode="General">
                  <c:v>6.2800082686368901</c:v>
                </c:pt>
                <c:pt idx="2130" formatCode="General">
                  <c:v>6.2830312040456899</c:v>
                </c:pt>
                <c:pt idx="2131" formatCode="General">
                  <c:v>6.28605297489334</c:v>
                </c:pt>
                <c:pt idx="2132" formatCode="General">
                  <c:v>6.2890735814395002</c:v>
                </c:pt>
                <c:pt idx="2133" formatCode="General">
                  <c:v>6.2920930239438002</c:v>
                </c:pt>
                <c:pt idx="2134" formatCode="General">
                  <c:v>6.2951113026657897</c:v>
                </c:pt>
                <c:pt idx="2135" formatCode="General">
                  <c:v>6.2981284178649801</c:v>
                </c:pt>
                <c:pt idx="2136" formatCode="General">
                  <c:v>6.3011443698008103</c:v>
                </c:pt>
                <c:pt idx="2137" formatCode="General">
                  <c:v>6.30415915873267</c:v>
                </c:pt>
                <c:pt idx="2138" formatCode="General">
                  <c:v>6.3071727849198904</c:v>
                </c:pt>
                <c:pt idx="2139" formatCode="General">
                  <c:v>6.3101852486217496</c:v>
                </c:pt>
                <c:pt idx="2140" formatCode="General">
                  <c:v>6.3131965500974401</c:v>
                </c:pt>
                <c:pt idx="2141" formatCode="General">
                  <c:v>6.3162066896061404</c:v>
                </c:pt>
                <c:pt idx="2142" formatCode="General">
                  <c:v>6.3192156674069402</c:v>
                </c:pt>
                <c:pt idx="2143" formatCode="General">
                  <c:v>6.3222234837588704</c:v>
                </c:pt>
                <c:pt idx="2144" formatCode="General">
                  <c:v>6.3252301389209302</c:v>
                </c:pt>
                <c:pt idx="2145" formatCode="General">
                  <c:v>6.3282356331520297</c:v>
                </c:pt>
                <c:pt idx="2146" formatCode="General">
                  <c:v>6.3312399667110499</c:v>
                </c:pt>
                <c:pt idx="2147" formatCode="General">
                  <c:v>6.33424313985679</c:v>
                </c:pt>
                <c:pt idx="2148" formatCode="General">
                  <c:v>6.3372451528480003</c:v>
                </c:pt>
                <c:pt idx="2149" formatCode="General">
                  <c:v>6.3402460059433903</c:v>
                </c:pt>
                <c:pt idx="2150" formatCode="General">
                  <c:v>6.34324569940157</c:v>
                </c:pt>
                <c:pt idx="2151" formatCode="General">
                  <c:v>6.3462442334811398</c:v>
                </c:pt>
                <c:pt idx="2152" formatCode="General">
                  <c:v>6.3492416084406198</c:v>
                </c:pt>
                <c:pt idx="2153" formatCode="General">
                  <c:v>6.3522378245384603</c:v>
                </c:pt>
                <c:pt idx="2154" formatCode="General">
                  <c:v>6.3552328820330803</c:v>
                </c:pt>
                <c:pt idx="2155" formatCode="General">
                  <c:v>6.3582267811828102</c:v>
                </c:pt>
                <c:pt idx="2156" formatCode="General">
                  <c:v>6.3612195222459604</c:v>
                </c:pt>
                <c:pt idx="2157" formatCode="General">
                  <c:v>6.3642111054807602</c:v>
                </c:pt>
                <c:pt idx="2158" formatCode="General">
                  <c:v>6.36720153114537</c:v>
                </c:pt>
                <c:pt idx="2159" formatCode="General">
                  <c:v>6.3701907994979203</c:v>
                </c:pt>
                <c:pt idx="2160" formatCode="General">
                  <c:v>6.3731789107964696</c:v>
                </c:pt>
                <c:pt idx="2161" formatCode="General">
                  <c:v>6.3761658652990096</c:v>
                </c:pt>
                <c:pt idx="2162" formatCode="General">
                  <c:v>6.3791516632635004</c:v>
                </c:pt>
                <c:pt idx="2163" formatCode="General">
                  <c:v>6.3821363049478297</c:v>
                </c:pt>
                <c:pt idx="2164" formatCode="General">
                  <c:v>6.3851197906098198</c:v>
                </c:pt>
                <c:pt idx="2165" formatCode="General">
                  <c:v>6.3881021205072397</c:v>
                </c:pt>
                <c:pt idx="2166" formatCode="General">
                  <c:v>6.39108329489782</c:v>
                </c:pt>
                <c:pt idx="2167" formatCode="General">
                  <c:v>6.3940633140392</c:v>
                </c:pt>
                <c:pt idx="2168" formatCode="General">
                  <c:v>6.3970421781889897</c:v>
                </c:pt>
                <c:pt idx="2169" formatCode="General">
                  <c:v>6.4000198876047296</c:v>
                </c:pt>
                <c:pt idx="2170" formatCode="General">
                  <c:v>6.4029964425439099</c:v>
                </c:pt>
                <c:pt idx="2171" formatCode="General">
                  <c:v>6.4059718432639503</c:v>
                </c:pt>
                <c:pt idx="2172" formatCode="General">
                  <c:v>6.4089460900222202</c:v>
                </c:pt>
                <c:pt idx="2173" formatCode="General">
                  <c:v>6.4119191830760496</c:v>
                </c:pt>
                <c:pt idx="2174" formatCode="General">
                  <c:v>6.4148911226826701</c:v>
                </c:pt>
                <c:pt idx="2175" formatCode="General">
                  <c:v>6.4178619090993001</c:v>
                </c:pt>
                <c:pt idx="2176" formatCode="General">
                  <c:v>6.4208315425830698</c:v>
                </c:pt>
                <c:pt idx="2177" formatCode="General">
                  <c:v>6.4238000233910597</c:v>
                </c:pt>
                <c:pt idx="2178" formatCode="General">
                  <c:v>6.4267673517803097</c:v>
                </c:pt>
                <c:pt idx="2179" formatCode="General">
                  <c:v>6.4297335280077803</c:v>
                </c:pt>
                <c:pt idx="2180" formatCode="General">
                  <c:v>6.4326985523303897</c:v>
                </c:pt>
                <c:pt idx="2181" formatCode="General">
                  <c:v>6.4356624250049803</c:v>
                </c:pt>
                <c:pt idx="2182" formatCode="General">
                  <c:v>6.4386251462883601</c:v>
                </c:pt>
                <c:pt idx="2183" formatCode="General">
                  <c:v>6.4415867164372598</c:v>
                </c:pt>
                <c:pt idx="2184" formatCode="General">
                  <c:v>6.4445471357083699</c:v>
                </c:pt>
                <c:pt idx="2185" formatCode="General">
                  <c:v>6.4475064043583101</c:v>
                </c:pt>
                <c:pt idx="2186" formatCode="General">
                  <c:v>6.4504645226436503</c:v>
                </c:pt>
                <c:pt idx="2187" formatCode="General">
                  <c:v>6.4534214908209</c:v>
                </c:pt>
                <c:pt idx="2188" formatCode="General">
                  <c:v>6.4563773091465197</c:v>
                </c:pt>
                <c:pt idx="2189" formatCode="General">
                  <c:v>6.4593319778769098</c:v>
                </c:pt>
                <c:pt idx="2190" formatCode="General">
                  <c:v>6.4622854972683896</c:v>
                </c:pt>
                <c:pt idx="2191" formatCode="General">
                  <c:v>6.4652378675772599</c:v>
                </c:pt>
                <c:pt idx="2192" formatCode="General">
                  <c:v>6.46818908905973</c:v>
                </c:pt>
                <c:pt idx="2193" formatCode="General">
                  <c:v>6.4711391619719896</c:v>
                </c:pt>
                <c:pt idx="2194" formatCode="General">
                  <c:v>6.4740880865701298</c:v>
                </c:pt>
                <c:pt idx="2195" formatCode="General">
                  <c:v>6.4770358631102098</c:v>
                </c:pt>
                <c:pt idx="2196" formatCode="General">
                  <c:v>6.4799824918482303</c:v>
                </c:pt>
                <c:pt idx="2197" formatCode="General">
                  <c:v>6.4829279730401304</c:v>
                </c:pt>
                <c:pt idx="2198" formatCode="General">
                  <c:v>6.4858723069417898</c:v>
                </c:pt>
                <c:pt idx="2199" formatCode="General">
                  <c:v>6.4888154938090397</c:v>
                </c:pt>
                <c:pt idx="2200" formatCode="General">
                  <c:v>6.4917575338976397</c:v>
                </c:pt>
                <c:pt idx="2201" formatCode="General">
                  <c:v>6.4946984274633</c:v>
                </c:pt>
                <c:pt idx="2202" formatCode="General">
                  <c:v>6.4976381747616898</c:v>
                </c:pt>
                <c:pt idx="2203" formatCode="General">
                  <c:v>6.5005767760483897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distance(0.107 m Height)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Sheet1!$K$2:$K$2307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8.9599731776596906E-6</c:v>
                </c:pt>
                <c:pt idx="3">
                  <c:v>2.01586860141418E-5</c:v>
                </c:pt>
                <c:pt idx="4">
                  <c:v>3.5835334255045698E-5</c:v>
                </c:pt>
                <c:pt idx="5">
                  <c:v>5.5989006561759703E-5</c:v>
                </c:pt>
                <c:pt idx="6">
                  <c:v>8.0618791781145903E-5</c:v>
                </c:pt>
                <c:pt idx="7">
                  <c:v>1.09723778945501E-4</c:v>
                </c:pt>
                <c:pt idx="8">
                  <c:v>1.4330305727252299E-4</c:v>
                </c:pt>
                <c:pt idx="9">
                  <c:v>1.8135571616526599E-4</c:v>
                </c:pt>
                <c:pt idx="10">
                  <c:v>2.2388084521210799E-4</c:v>
                </c:pt>
                <c:pt idx="11">
                  <c:v>2.70877534186712E-4</c:v>
                </c:pt>
                <c:pt idx="12">
                  <c:v>3.2234487304798998E-4</c:v>
                </c:pt>
                <c:pt idx="13">
                  <c:v>3.7828195194005999E-4</c:v>
                </c:pt>
                <c:pt idx="14">
                  <c:v>4.3868786119221302E-4</c:v>
                </c:pt>
                <c:pt idx="15">
                  <c:v>5.03561691318875E-4</c:v>
                </c:pt>
                <c:pt idx="16">
                  <c:v>5.7290253301956699E-4</c:v>
                </c:pt>
                <c:pt idx="17">
                  <c:v>6.4670947717886899E-4</c:v>
                </c:pt>
                <c:pt idx="18">
                  <c:v>7.2498161486638305E-4</c:v>
                </c:pt>
                <c:pt idx="19">
                  <c:v>8.07718037336693E-4</c:v>
                </c:pt>
                <c:pt idx="20">
                  <c:v>8.9491783602932797E-4</c:v>
                </c:pt>
                <c:pt idx="21">
                  <c:v>9.8658010256872796E-4</c:v>
                </c:pt>
                <c:pt idx="22" formatCode="General">
                  <c:v>1.0827039287642001E-3</c:v>
                </c:pt>
                <c:pt idx="23" formatCode="General">
                  <c:v>1.1832884066098801E-3</c:v>
                </c:pt>
                <c:pt idx="24" formatCode="General">
                  <c:v>1.2883326282847199E-3</c:v>
                </c:pt>
                <c:pt idx="25" formatCode="General">
                  <c:v>1.3978356861523999E-3</c:v>
                </c:pt>
                <c:pt idx="26" formatCode="General">
                  <c:v>1.5117966727613401E-3</c:v>
                </c:pt>
                <c:pt idx="27" formatCode="General">
                  <c:v>1.6302146808446301E-3</c:v>
                </c:pt>
                <c:pt idx="28" formatCode="General">
                  <c:v>1.75308880332002E-3</c:v>
                </c:pt>
                <c:pt idx="29" formatCode="General">
                  <c:v>1.8804181332898601E-3</c:v>
                </c:pt>
                <c:pt idx="30" formatCode="General">
                  <c:v>2.01220176404105E-3</c:v>
                </c:pt>
                <c:pt idx="31" formatCode="General">
                  <c:v>2.1484387890450601E-3</c:v>
                </c:pt>
                <c:pt idx="32" formatCode="General">
                  <c:v>2.2891283019578299E-3</c:v>
                </c:pt>
                <c:pt idx="33" formatCode="General">
                  <c:v>2.4342693966197498E-3</c:v>
                </c:pt>
                <c:pt idx="34" formatCode="General">
                  <c:v>2.5838611670556599E-3</c:v>
                </c:pt>
                <c:pt idx="35" formatCode="General">
                  <c:v>2.7379027074747402E-3</c:v>
                </c:pt>
                <c:pt idx="36" formatCode="General">
                  <c:v>2.8963931122705502E-3</c:v>
                </c:pt>
                <c:pt idx="37" formatCode="General">
                  <c:v>3.0593314760209499E-3</c:v>
                </c:pt>
                <c:pt idx="38" formatCode="General">
                  <c:v>3.2267168934880502E-3</c:v>
                </c:pt>
                <c:pt idx="39" formatCode="General">
                  <c:v>3.3985484596182102E-3</c:v>
                </c:pt>
                <c:pt idx="40" formatCode="General">
                  <c:v>3.5748252695419901E-3</c:v>
                </c:pt>
                <c:pt idx="41" formatCode="General">
                  <c:v>3.7555464185740801E-3</c:v>
                </c:pt>
                <c:pt idx="42" formatCode="General">
                  <c:v>3.9407110022133098E-3</c:v>
                </c:pt>
                <c:pt idx="43" formatCode="General">
                  <c:v>4.1303181161425999E-3</c:v>
                </c:pt>
                <c:pt idx="44" formatCode="General">
                  <c:v>4.32436685622888E-3</c:v>
                </c:pt>
                <c:pt idx="45" formatCode="General">
                  <c:v>4.5228563185231302E-3</c:v>
                </c:pt>
                <c:pt idx="46" formatCode="General">
                  <c:v>4.7257855992602696E-3</c:v>
                </c:pt>
                <c:pt idx="47" formatCode="General">
                  <c:v>4.9331537948591499E-3</c:v>
                </c:pt>
                <c:pt idx="48" formatCode="General">
                  <c:v>5.1449600019225503E-3</c:v>
                </c:pt>
                <c:pt idx="49" formatCode="General">
                  <c:v>5.3612033172370597E-3</c:v>
                </c:pt>
                <c:pt idx="50" formatCode="General">
                  <c:v>5.5818828377731198E-3</c:v>
                </c:pt>
                <c:pt idx="51" formatCode="General">
                  <c:v>5.8069976606849403E-3</c:v>
                </c:pt>
                <c:pt idx="52" formatCode="General">
                  <c:v>6.0365468833104901E-3</c:v>
                </c:pt>
                <c:pt idx="53" formatCode="General">
                  <c:v>6.2705296031714298E-3</c:v>
                </c:pt>
                <c:pt idx="54" formatCode="General">
                  <c:v>6.5089449179731099E-3</c:v>
                </c:pt>
                <c:pt idx="55" formatCode="General">
                  <c:v>6.7517919256044803E-3</c:v>
                </c:pt>
                <c:pt idx="56" formatCode="General">
                  <c:v>6.9990697241381098E-3</c:v>
                </c:pt>
                <c:pt idx="57" formatCode="General">
                  <c:v>7.2507774118301402E-3</c:v>
                </c:pt>
                <c:pt idx="58" formatCode="General">
                  <c:v>7.5069140871201999E-3</c:v>
                </c:pt>
                <c:pt idx="59" formatCode="General">
                  <c:v>7.7674788486314199E-3</c:v>
                </c:pt>
                <c:pt idx="60" formatCode="General">
                  <c:v>8.0324707951703704E-3</c:v>
                </c:pt>
                <c:pt idx="61" formatCode="General">
                  <c:v>8.3018890257270505E-3</c:v>
                </c:pt>
                <c:pt idx="62" formatCode="General">
                  <c:v>8.5757326394748003E-3</c:v>
                </c:pt>
                <c:pt idx="63" formatCode="General">
                  <c:v>8.85400073577031E-3</c:v>
                </c:pt>
                <c:pt idx="64" formatCode="General">
                  <c:v>9.1366924141535692E-3</c:v>
                </c:pt>
                <c:pt idx="65" formatCode="General">
                  <c:v>9.4238067743478097E-3</c:v>
                </c:pt>
                <c:pt idx="66" formatCode="General">
                  <c:v>9.7153429162595093E-3</c:v>
                </c:pt>
                <c:pt idx="67" formatCode="General">
                  <c:v>1.00112999399783E-2</c:v>
                </c:pt>
                <c:pt idx="68" formatCode="General">
                  <c:v>1.0311676945777001E-2</c:v>
                </c:pt>
                <c:pt idx="69" formatCode="General">
                  <c:v>1.06164730341115E-2</c:v>
                </c:pt>
                <c:pt idx="70" formatCode="General">
                  <c:v>1.09256873056209E-2</c:v>
                </c:pt>
                <c:pt idx="71" formatCode="General">
                  <c:v>1.1239318861126999E-2</c:v>
                </c:pt>
                <c:pt idx="72" formatCode="General">
                  <c:v>1.1557366801634999E-2</c:v>
                </c:pt>
                <c:pt idx="73" formatCode="General">
                  <c:v>1.18798302283328E-2</c:v>
                </c:pt>
                <c:pt idx="74" formatCode="General">
                  <c:v>1.22067082425913E-2</c:v>
                </c:pt>
                <c:pt idx="75" formatCode="General">
                  <c:v>1.2537999945964299E-2</c:v>
                </c:pt>
                <c:pt idx="76" formatCode="General">
                  <c:v>1.28737044401885E-2</c:v>
                </c:pt>
                <c:pt idx="77" formatCode="General">
                  <c:v>1.32138208271832E-2</c:v>
                </c:pt>
                <c:pt idx="78" formatCode="General">
                  <c:v>1.3558348209050801E-2</c:v>
                </c:pt>
                <c:pt idx="79" formatCode="General">
                  <c:v>1.39072856880762E-2</c:v>
                </c:pt>
                <c:pt idx="80" formatCode="General">
                  <c:v>1.4260632366727E-2</c:v>
                </c:pt>
                <c:pt idx="81" formatCode="General">
                  <c:v>1.46183873476535E-2</c:v>
                </c:pt>
                <c:pt idx="82" formatCode="General">
                  <c:v>1.49805497336888E-2</c:v>
                </c:pt>
                <c:pt idx="83" formatCode="General">
                  <c:v>1.53471186278484E-2</c:v>
                </c:pt>
                <c:pt idx="84" formatCode="General">
                  <c:v>1.5718093133330401E-2</c:v>
                </c:pt>
                <c:pt idx="85" formatCode="General">
                  <c:v>1.6093472353515301E-2</c:v>
                </c:pt>
                <c:pt idx="86" formatCode="General">
                  <c:v>1.6473255391966299E-2</c:v>
                </c:pt>
                <c:pt idx="87" formatCode="General">
                  <c:v>1.6857441352428899E-2</c:v>
                </c:pt>
                <c:pt idx="88" formatCode="General">
                  <c:v>1.7246029338831001E-2</c:v>
                </c:pt>
                <c:pt idx="89" formatCode="General">
                  <c:v>1.7639018455283002E-2</c:v>
                </c:pt>
                <c:pt idx="90" formatCode="General">
                  <c:v>1.80364078060774E-2</c:v>
                </c:pt>
                <c:pt idx="91" formatCode="General">
                  <c:v>1.8438196495689299E-2</c:v>
                </c:pt>
                <c:pt idx="92" formatCode="General">
                  <c:v>1.88443836287756E-2</c:v>
                </c:pt>
                <c:pt idx="93" formatCode="General">
                  <c:v>1.9254968310176E-2</c:v>
                </c:pt>
                <c:pt idx="94" formatCode="General">
                  <c:v>1.96699496449118E-2</c:v>
                </c:pt>
                <c:pt idx="95" formatCode="General">
                  <c:v>2.0089326738186902E-2</c:v>
                </c:pt>
                <c:pt idx="96" formatCode="General">
                  <c:v>2.0513098695387099E-2</c:v>
                </c:pt>
                <c:pt idx="97" formatCode="General">
                  <c:v>2.0941264622080302E-2</c:v>
                </c:pt>
                <c:pt idx="98" formatCode="General">
                  <c:v>2.1373823624016301E-2</c:v>
                </c:pt>
                <c:pt idx="99" formatCode="General">
                  <c:v>2.18107748071272E-2</c:v>
                </c:pt>
                <c:pt idx="100" formatCode="General">
                  <c:v>2.2252117277526798E-2</c:v>
                </c:pt>
                <c:pt idx="101" formatCode="General">
                  <c:v>2.2697850141510899E-2</c:v>
                </c:pt>
                <c:pt idx="102" formatCode="General">
                  <c:v>2.31479725055572E-2</c:v>
                </c:pt>
                <c:pt idx="103" formatCode="General">
                  <c:v>2.3602483476325199E-2</c:v>
                </c:pt>
                <c:pt idx="104" formatCode="General">
                  <c:v>2.40613821606563E-2</c:v>
                </c:pt>
                <c:pt idx="105" formatCode="General">
                  <c:v>2.45246676655736E-2</c:v>
                </c:pt>
                <c:pt idx="106" formatCode="General">
                  <c:v>2.4992339098281999E-2</c:v>
                </c:pt>
                <c:pt idx="107" formatCode="General">
                  <c:v>2.5464395566167999E-2</c:v>
                </c:pt>
                <c:pt idx="108" formatCode="General">
                  <c:v>2.5940836176799799E-2</c:v>
                </c:pt>
                <c:pt idx="109" formatCode="General">
                  <c:v>2.64216600379273E-2</c:v>
                </c:pt>
                <c:pt idx="110" formatCode="General">
                  <c:v>2.6906866257481898E-2</c:v>
                </c:pt>
                <c:pt idx="111" formatCode="General">
                  <c:v>2.7396453943576499E-2</c:v>
                </c:pt>
                <c:pt idx="112" formatCode="General">
                  <c:v>2.7890422204505799E-2</c:v>
                </c:pt>
                <c:pt idx="113" formatCode="General">
                  <c:v>2.83887701487457E-2</c:v>
                </c:pt>
                <c:pt idx="114" formatCode="General">
                  <c:v>2.8891496884953499E-2</c:v>
                </c:pt>
                <c:pt idx="115" formatCode="General">
                  <c:v>2.9398601521968101E-2</c:v>
                </c:pt>
                <c:pt idx="116" formatCode="General">
                  <c:v>2.99100831688098E-2</c:v>
                </c:pt>
                <c:pt idx="117" formatCode="General">
                  <c:v>3.0425940934679901E-2</c:v>
                </c:pt>
                <c:pt idx="118" formatCode="General">
                  <c:v>3.0946173928961401E-2</c:v>
                </c:pt>
                <c:pt idx="119" formatCode="General">
                  <c:v>3.14707812612183E-2</c:v>
                </c:pt>
                <c:pt idx="120" formatCode="General">
                  <c:v>3.1999762041195902E-2</c:v>
                </c:pt>
                <c:pt idx="121" formatCode="General">
                  <c:v>3.2533115378820601E-2</c:v>
                </c:pt>
                <c:pt idx="122" formatCode="General">
                  <c:v>3.3070840384200002E-2</c:v>
                </c:pt>
                <c:pt idx="123" formatCode="General">
                  <c:v>3.3612936167623002E-2</c:v>
                </c:pt>
                <c:pt idx="124" formatCode="General">
                  <c:v>3.4159401839559303E-2</c:v>
                </c:pt>
                <c:pt idx="125" formatCode="General">
                  <c:v>3.4710236510659603E-2</c:v>
                </c:pt>
                <c:pt idx="126" formatCode="General">
                  <c:v>3.5265439291755997E-2</c:v>
                </c:pt>
                <c:pt idx="127" formatCode="General">
                  <c:v>3.5825009293861003E-2</c:v>
                </c:pt>
                <c:pt idx="128" formatCode="General">
                  <c:v>3.6388945628168599E-2</c:v>
                </c:pt>
                <c:pt idx="129" formatCode="General">
                  <c:v>3.6957247406053099E-2</c:v>
                </c:pt>
                <c:pt idx="130" formatCode="General">
                  <c:v>3.7529913739070199E-2</c:v>
                </c:pt>
                <c:pt idx="131" formatCode="General">
                  <c:v>3.8106943738956102E-2</c:v>
                </c:pt>
                <c:pt idx="132" formatCode="General">
                  <c:v>3.8688336517627799E-2</c:v>
                </c:pt>
                <c:pt idx="133" formatCode="General">
                  <c:v>3.9274091187183099E-2</c:v>
                </c:pt>
                <c:pt idx="134" formatCode="General">
                  <c:v>3.9864206859900497E-2</c:v>
                </c:pt>
                <c:pt idx="135" formatCode="General">
                  <c:v>4.0458682648239097E-2</c:v>
                </c:pt>
                <c:pt idx="136" formatCode="General">
                  <c:v>4.1057517664838797E-2</c:v>
                </c:pt>
                <c:pt idx="137" formatCode="General">
                  <c:v>4.1660711022519899E-2</c:v>
                </c:pt>
                <c:pt idx="138" formatCode="General">
                  <c:v>4.2268261834283401E-2</c:v>
                </c:pt>
                <c:pt idx="139" formatCode="General">
                  <c:v>4.2880169213310698E-2</c:v>
                </c:pt>
                <c:pt idx="140" formatCode="General">
                  <c:v>4.3496432272963799E-2</c:v>
                </c:pt>
                <c:pt idx="141" formatCode="General">
                  <c:v>4.4117050126784997E-2</c:v>
                </c:pt>
                <c:pt idx="142" formatCode="General">
                  <c:v>4.4742021888497102E-2</c:v>
                </c:pt>
                <c:pt idx="143" formatCode="General">
                  <c:v>4.53713466720033E-2</c:v>
                </c:pt>
                <c:pt idx="144" formatCode="General">
                  <c:v>4.6005023591387202E-2</c:v>
                </c:pt>
                <c:pt idx="145" formatCode="General">
                  <c:v>4.6643051760912498E-2</c:v>
                </c:pt>
                <c:pt idx="146" formatCode="General">
                  <c:v>4.7285430295023197E-2</c:v>
                </c:pt>
                <c:pt idx="147" formatCode="General">
                  <c:v>4.79321583083437E-2</c:v>
                </c:pt>
                <c:pt idx="148" formatCode="General">
                  <c:v>4.8583234915678501E-2</c:v>
                </c:pt>
                <c:pt idx="149" formatCode="General">
                  <c:v>4.9238659232012198E-2</c:v>
                </c:pt>
                <c:pt idx="150" formatCode="General">
                  <c:v>4.98984303725096E-2</c:v>
                </c:pt>
                <c:pt idx="151" formatCode="General">
                  <c:v>5.05625474525154E-2</c:v>
                </c:pt>
                <c:pt idx="152" formatCode="General">
                  <c:v>5.1231009587554499E-2</c:v>
                </c:pt>
                <c:pt idx="153" formatCode="General">
                  <c:v>5.1903815893331998E-2</c:v>
                </c:pt>
                <c:pt idx="154" formatCode="General">
                  <c:v>5.2580965485732503E-2</c:v>
                </c:pt>
                <c:pt idx="155" formatCode="General">
                  <c:v>5.3262457480820799E-2</c:v>
                </c:pt>
                <c:pt idx="156" formatCode="General">
                  <c:v>5.3948290994841802E-2</c:v>
                </c:pt>
                <c:pt idx="157" formatCode="General">
                  <c:v>5.46384651442198E-2</c:v>
                </c:pt>
                <c:pt idx="158" formatCode="General">
                  <c:v>5.5332979045559297E-2</c:v>
                </c:pt>
                <c:pt idx="159" formatCode="General">
                  <c:v>5.6031831815644299E-2</c:v>
                </c:pt>
                <c:pt idx="160" formatCode="General">
                  <c:v>5.6735022571438899E-2</c:v>
                </c:pt>
                <c:pt idx="161" formatCode="General">
                  <c:v>5.74425504300866E-2</c:v>
                </c:pt>
                <c:pt idx="162" formatCode="General">
                  <c:v>5.81544145089107E-2</c:v>
                </c:pt>
                <c:pt idx="163" formatCode="General">
                  <c:v>5.8870613925414199E-2</c:v>
                </c:pt>
                <c:pt idx="164" formatCode="General">
                  <c:v>5.9591147797279503E-2</c:v>
                </c:pt>
                <c:pt idx="165" formatCode="General">
                  <c:v>6.0316015242368799E-2</c:v>
                </c:pt>
                <c:pt idx="166" formatCode="General">
                  <c:v>6.1045215378723698E-2</c:v>
                </c:pt>
                <c:pt idx="167" formatCode="General">
                  <c:v>6.17787473245653E-2</c:v>
                </c:pt>
                <c:pt idx="168" formatCode="General">
                  <c:v>6.2516610198294201E-2</c:v>
                </c:pt>
                <c:pt idx="169" formatCode="General">
                  <c:v>6.32588031184904E-2</c:v>
                </c:pt>
                <c:pt idx="170" formatCode="General">
                  <c:v>6.4005325203913402E-2</c:v>
                </c:pt>
                <c:pt idx="171" formatCode="General">
                  <c:v>6.4756175573501704E-2</c:v>
                </c:pt>
                <c:pt idx="172" formatCode="General">
                  <c:v>6.5511353346373605E-2</c:v>
                </c:pt>
                <c:pt idx="173" formatCode="General">
                  <c:v>6.6270857641826303E-2</c:v>
                </c:pt>
                <c:pt idx="174" formatCode="General">
                  <c:v>6.7034687579336297E-2</c:v>
                </c:pt>
                <c:pt idx="175" formatCode="General">
                  <c:v>6.7802842278559497E-2</c:v>
                </c:pt>
                <c:pt idx="176" formatCode="General">
                  <c:v>6.8575320859330699E-2</c:v>
                </c:pt>
                <c:pt idx="177" formatCode="General">
                  <c:v>6.9352122441664096E-2</c:v>
                </c:pt>
                <c:pt idx="178" formatCode="General">
                  <c:v>7.0133246145752698E-2</c:v>
                </c:pt>
                <c:pt idx="179" formatCode="General">
                  <c:v>7.09186910919688E-2</c:v>
                </c:pt>
                <c:pt idx="180" formatCode="General">
                  <c:v>7.1708456400863596E-2</c:v>
                </c:pt>
                <c:pt idx="181" formatCode="General">
                  <c:v>7.2502541193167305E-2</c:v>
                </c:pt>
                <c:pt idx="182" formatCode="General">
                  <c:v>7.3300944589789099E-2</c:v>
                </c:pt>
                <c:pt idx="183" formatCode="General">
                  <c:v>7.4103665711816993E-2</c:v>
                </c:pt>
                <c:pt idx="184" formatCode="General">
                  <c:v>7.4910703680517998E-2</c:v>
                </c:pt>
                <c:pt idx="185" formatCode="General">
                  <c:v>7.5722057617337801E-2</c:v>
                </c:pt>
                <c:pt idx="186" formatCode="General">
                  <c:v>7.6537726643901099E-2</c:v>
                </c:pt>
                <c:pt idx="187" formatCode="General">
                  <c:v>7.7357709882011197E-2</c:v>
                </c:pt>
                <c:pt idx="188" formatCode="General">
                  <c:v>7.8182006453650102E-2</c:v>
                </c:pt>
                <c:pt idx="189" formatCode="General">
                  <c:v>7.9010615480978694E-2</c:v>
                </c:pt>
                <c:pt idx="190" formatCode="General">
                  <c:v>7.9843536086336195E-2</c:v>
                </c:pt>
                <c:pt idx="191" formatCode="General">
                  <c:v>8.0680767392240907E-2</c:v>
                </c:pt>
                <c:pt idx="192" formatCode="General">
                  <c:v>8.1522308521389197E-2</c:v>
                </c:pt>
                <c:pt idx="193" formatCode="General">
                  <c:v>8.2368158596656402E-2</c:v>
                </c:pt>
                <c:pt idx="194" formatCode="General">
                  <c:v>8.3218316741096199E-2</c:v>
                </c:pt>
                <c:pt idx="195" formatCode="General">
                  <c:v>8.4072782077940694E-2</c:v>
                </c:pt>
                <c:pt idx="196" formatCode="General">
                  <c:v>8.4931553730600504E-2</c:v>
                </c:pt>
                <c:pt idx="197" formatCode="General">
                  <c:v>8.5794630822664503E-2</c:v>
                </c:pt>
                <c:pt idx="198" formatCode="General">
                  <c:v>8.6662012477900299E-2</c:v>
                </c:pt>
                <c:pt idx="199" formatCode="General">
                  <c:v>8.7533697820253303E-2</c:v>
                </c:pt>
                <c:pt idx="200" formatCode="General">
                  <c:v>8.8409685973847699E-2</c:v>
                </c:pt>
                <c:pt idx="201" formatCode="General">
                  <c:v>8.9289976062985596E-2</c:v>
                </c:pt>
                <c:pt idx="202" formatCode="General">
                  <c:v>9.0174567212147602E-2</c:v>
                </c:pt>
                <c:pt idx="203" formatCode="General">
                  <c:v>9.1063458545992099E-2</c:v>
                </c:pt>
                <c:pt idx="204" formatCode="General">
                  <c:v>9.1956649189356199E-2</c:v>
                </c:pt>
                <c:pt idx="205" formatCode="General">
                  <c:v>9.2854138267254499E-2</c:v>
                </c:pt>
                <c:pt idx="206" formatCode="General">
                  <c:v>9.3755924904880106E-2</c:v>
                </c:pt>
                <c:pt idx="207" formatCode="General">
                  <c:v>9.4662008227604094E-2</c:v>
                </c:pt>
                <c:pt idx="208" formatCode="General">
                  <c:v>9.5572387360975397E-2</c:v>
                </c:pt>
                <c:pt idx="209" formatCode="General">
                  <c:v>9.6487061430720999E-2</c:v>
                </c:pt>
                <c:pt idx="210" formatCode="General">
                  <c:v>9.7406029562745799E-2</c:v>
                </c:pt>
                <c:pt idx="211" formatCode="General">
                  <c:v>9.8329290883132706E-2</c:v>
                </c:pt>
                <c:pt idx="212" formatCode="General">
                  <c:v>9.9256844518142207E-2</c:v>
                </c:pt>
                <c:pt idx="213" formatCode="General">
                  <c:v>0.100188689594212</c:v>
                </c:pt>
                <c:pt idx="214" formatCode="General">
                  <c:v>0.101124825237961</c:v>
                </c:pt>
                <c:pt idx="215" formatCode="General">
                  <c:v>0.10206525057618</c:v>
                </c:pt>
                <c:pt idx="216" formatCode="General">
                  <c:v>0.10300996473584299</c:v>
                </c:pt>
                <c:pt idx="217" formatCode="General">
                  <c:v>0.103958966844098</c:v>
                </c:pt>
                <c:pt idx="218" formatCode="General">
                  <c:v>0.104912256028273</c:v>
                </c:pt>
                <c:pt idx="219" formatCode="General">
                  <c:v>0.105869831415872</c:v>
                </c:pt>
                <c:pt idx="220" formatCode="General">
                  <c:v>0.10683169213457799</c:v>
                </c:pt>
                <c:pt idx="221" formatCode="General">
                  <c:v>0.10779783731225</c:v>
                </c:pt>
                <c:pt idx="222" formatCode="General">
                  <c:v>0.108768266076926</c:v>
                </c:pt>
                <c:pt idx="223" formatCode="General">
                  <c:v>0.109742977556819</c:v>
                </c:pt>
                <c:pt idx="224" formatCode="General">
                  <c:v>0.110721970880323</c:v>
                </c:pt>
                <c:pt idx="225" formatCode="General">
                  <c:v>0.111705245176007</c:v>
                </c:pt>
                <c:pt idx="226" formatCode="General">
                  <c:v>0.112692799572618</c:v>
                </c:pt>
                <c:pt idx="227" formatCode="General">
                  <c:v>0.113684633199079</c:v>
                </c:pt>
                <c:pt idx="228" formatCode="General">
                  <c:v>0.114680745184493</c:v>
                </c:pt>
                <c:pt idx="229" formatCode="General">
                  <c:v>0.11568113465813799</c:v>
                </c:pt>
                <c:pt idx="230" formatCode="General">
                  <c:v>0.11668580074947001</c:v>
                </c:pt>
                <c:pt idx="231" formatCode="General">
                  <c:v>0.117694742588122</c:v>
                </c:pt>
                <c:pt idx="232" formatCode="General">
                  <c:v>0.118707959303904</c:v>
                </c:pt>
                <c:pt idx="233" formatCode="General">
                  <c:v>0.119725450026804</c:v>
                </c:pt>
                <c:pt idx="234" formatCode="General">
                  <c:v>0.120747213886986</c:v>
                </c:pt>
                <c:pt idx="235" formatCode="General">
                  <c:v>0.121773250014791</c:v>
                </c:pt>
                <c:pt idx="236" formatCode="General">
                  <c:v>0.122803557540738</c:v>
                </c:pt>
                <c:pt idx="237" formatCode="General">
                  <c:v>0.12383813559552299</c:v>
                </c:pt>
                <c:pt idx="238" formatCode="General">
                  <c:v>0.124876983310016</c:v>
                </c:pt>
                <c:pt idx="239" formatCode="General">
                  <c:v>0.125920099815269</c:v>
                </c:pt>
                <c:pt idx="240" formatCode="General">
                  <c:v>0.12696748424250501</c:v>
                </c:pt>
                <c:pt idx="241" formatCode="General">
                  <c:v>0.12801913572313001</c:v>
                </c:pt>
                <c:pt idx="242" formatCode="General">
                  <c:v>0.12907505338872099</c:v>
                </c:pt>
                <c:pt idx="243" formatCode="General">
                  <c:v>0.130135236371035</c:v>
                </c:pt>
                <c:pt idx="244" formatCode="General">
                  <c:v>0.131199683802006</c:v>
                </c:pt>
                <c:pt idx="245" formatCode="General">
                  <c:v>0.132268394813743</c:v>
                </c:pt>
                <c:pt idx="246" formatCode="General">
                  <c:v>0.13334136853853201</c:v>
                </c:pt>
                <c:pt idx="247" formatCode="General">
                  <c:v>0.13441860410883699</c:v>
                </c:pt>
                <c:pt idx="248" formatCode="General">
                  <c:v>0.13550010065729601</c:v>
                </c:pt>
                <c:pt idx="249" formatCode="General">
                  <c:v>0.13658585731672601</c:v>
                </c:pt>
                <c:pt idx="250" formatCode="General">
                  <c:v>0.13767587322012001</c:v>
                </c:pt>
                <c:pt idx="251" formatCode="General">
                  <c:v>0.13877014750064501</c:v>
                </c:pt>
                <c:pt idx="252" formatCode="General">
                  <c:v>0.13986867929164801</c:v>
                </c:pt>
                <c:pt idx="253" formatCode="General">
                  <c:v>0.14097146772665101</c:v>
                </c:pt>
                <c:pt idx="254" formatCode="General">
                  <c:v>0.142078511939351</c:v>
                </c:pt>
                <c:pt idx="255" formatCode="General">
                  <c:v>0.143189811063622</c:v>
                </c:pt>
                <c:pt idx="256" formatCode="General">
                  <c:v>0.144305364233516</c:v>
                </c:pt>
                <c:pt idx="257" formatCode="General">
                  <c:v>0.14542517058325999</c:v>
                </c:pt>
                <c:pt idx="258" formatCode="General">
                  <c:v>0.146549229247255</c:v>
                </c:pt>
                <c:pt idx="259" formatCode="General">
                  <c:v>0.14767753936008299</c:v>
                </c:pt>
                <c:pt idx="260" formatCode="General">
                  <c:v>0.148810100056497</c:v>
                </c:pt>
                <c:pt idx="261" formatCode="General">
                  <c:v>0.14994691047142999</c:v>
                </c:pt>
                <c:pt idx="262" formatCode="General">
                  <c:v>0.15108796973999</c:v>
                </c:pt>
                <c:pt idx="263" formatCode="General">
                  <c:v>0.152233276997459</c:v>
                </c:pt>
                <c:pt idx="264" formatCode="General">
                  <c:v>0.15338283137929701</c:v>
                </c:pt>
                <c:pt idx="265" formatCode="General">
                  <c:v>0.15453663202113899</c:v>
                </c:pt>
                <c:pt idx="266" formatCode="General">
                  <c:v>0.155694678058798</c:v>
                </c:pt>
                <c:pt idx="267" formatCode="General">
                  <c:v>0.15685696862826101</c:v>
                </c:pt>
                <c:pt idx="268" formatCode="General">
                  <c:v>0.158023502865689</c:v>
                </c:pt>
                <c:pt idx="269" formatCode="General">
                  <c:v>0.15919427990742399</c:v>
                </c:pt>
                <c:pt idx="270" formatCode="General">
                  <c:v>0.160369298889978</c:v>
                </c:pt>
                <c:pt idx="271" formatCode="General">
                  <c:v>0.161548558950043</c:v>
                </c:pt>
                <c:pt idx="272" formatCode="General">
                  <c:v>0.162732059224485</c:v>
                </c:pt>
                <c:pt idx="273" formatCode="General">
                  <c:v>0.16391979885034499</c:v>
                </c:pt>
                <c:pt idx="274" formatCode="General">
                  <c:v>0.165111776964841</c:v>
                </c:pt>
                <c:pt idx="275" formatCode="General">
                  <c:v>0.166307992705366</c:v>
                </c:pt>
                <c:pt idx="276" formatCode="General">
                  <c:v>0.16750844520948899</c:v>
                </c:pt>
                <c:pt idx="277" formatCode="General">
                  <c:v>0.16871313361495299</c:v>
                </c:pt>
                <c:pt idx="278" formatCode="General">
                  <c:v>0.169922057059679</c:v>
                </c:pt>
                <c:pt idx="279" formatCode="General">
                  <c:v>0.17113521468176099</c:v>
                </c:pt>
                <c:pt idx="280" formatCode="General">
                  <c:v>0.172352605619469</c:v>
                </c:pt>
                <c:pt idx="281" formatCode="General">
                  <c:v>0.17357422901125</c:v>
                </c:pt>
                <c:pt idx="282" formatCode="General">
                  <c:v>0.174800083995724</c:v>
                </c:pt>
                <c:pt idx="283" formatCode="General">
                  <c:v>0.176030169711689</c:v>
                </c:pt>
                <c:pt idx="284" formatCode="General">
                  <c:v>0.177264485298116</c:v>
                </c:pt>
                <c:pt idx="285" formatCode="General">
                  <c:v>0.17850302989415101</c:v>
                </c:pt>
                <c:pt idx="286" formatCode="General">
                  <c:v>0.17974580263911699</c:v>
                </c:pt>
                <c:pt idx="287" formatCode="General">
                  <c:v>0.180992802672512</c:v>
                </c:pt>
                <c:pt idx="288" formatCode="General">
                  <c:v>0.182244029134007</c:v>
                </c:pt>
                <c:pt idx="289" formatCode="General">
                  <c:v>0.18349948116345099</c:v>
                </c:pt>
                <c:pt idx="290" formatCode="General">
                  <c:v>0.184759157900865</c:v>
                </c:pt>
                <c:pt idx="291" formatCode="General">
                  <c:v>0.18602305848644801</c:v>
                </c:pt>
                <c:pt idx="292" formatCode="General">
                  <c:v>0.18729118206057299</c:v>
                </c:pt>
                <c:pt idx="293" formatCode="General">
                  <c:v>0.18856352776378599</c:v>
                </c:pt>
                <c:pt idx="294" formatCode="General">
                  <c:v>0.18984009473680999</c:v>
                </c:pt>
                <c:pt idx="295" formatCode="General">
                  <c:v>0.19112088212054301</c:v>
                </c:pt>
                <c:pt idx="296" formatCode="General">
                  <c:v>0.19240588905605599</c:v>
                </c:pt>
                <c:pt idx="297" formatCode="General">
                  <c:v>0.19369511468459699</c:v>
                </c:pt>
                <c:pt idx="298" formatCode="General">
                  <c:v>0.194988558147588</c:v>
                </c:pt>
                <c:pt idx="299" formatCode="General">
                  <c:v>0.19628621858662401</c:v>
                </c:pt>
                <c:pt idx="300" formatCode="General">
                  <c:v>0.197588095143478</c:v>
                </c:pt>
                <c:pt idx="301" formatCode="General">
                  <c:v>0.198894186960095</c:v>
                </c:pt>
                <c:pt idx="302" formatCode="General">
                  <c:v>0.20020449317859601</c:v>
                </c:pt>
                <c:pt idx="303" formatCode="General">
                  <c:v>0.201519012941275</c:v>
                </c:pt>
                <c:pt idx="304" formatCode="General">
                  <c:v>0.20283774539060201</c:v>
                </c:pt>
                <c:pt idx="305" formatCode="General">
                  <c:v>0.20416068966922199</c:v>
                </c:pt>
                <c:pt idx="306" formatCode="General">
                  <c:v>0.20548784491995301</c:v>
                </c:pt>
                <c:pt idx="307" formatCode="General">
                  <c:v>0.20681921028578901</c:v>
                </c:pt>
                <c:pt idx="308" formatCode="General">
                  <c:v>0.208154784909896</c:v>
                </c:pt>
                <c:pt idx="309" formatCode="General">
                  <c:v>0.20949456793561699</c:v>
                </c:pt>
                <c:pt idx="310" formatCode="General">
                  <c:v>0.21083855850646799</c:v>
                </c:pt>
                <c:pt idx="311" formatCode="General">
                  <c:v>0.21218675576613999</c:v>
                </c:pt>
                <c:pt idx="312" formatCode="General">
                  <c:v>0.213539158858497</c:v>
                </c:pt>
                <c:pt idx="313" formatCode="General">
                  <c:v>0.214895766927578</c:v>
                </c:pt>
                <c:pt idx="314" formatCode="General">
                  <c:v>0.21625657911759699</c:v>
                </c:pt>
                <c:pt idx="315" formatCode="General">
                  <c:v>0.217621594572941</c:v>
                </c:pt>
                <c:pt idx="316" formatCode="General">
                  <c:v>0.218990812438173</c:v>
                </c:pt>
                <c:pt idx="317" formatCode="General">
                  <c:v>0.22036423185802601</c:v>
                </c:pt>
                <c:pt idx="318" formatCode="General">
                  <c:v>0.221741851977412</c:v>
                </c:pt>
                <c:pt idx="319" formatCode="General">
                  <c:v>0.223123671941413</c:v>
                </c:pt>
                <c:pt idx="320" formatCode="General">
                  <c:v>0.22450969089528899</c:v>
                </c:pt>
                <c:pt idx="321" formatCode="General">
                  <c:v>0.22589990798446999</c:v>
                </c:pt>
                <c:pt idx="322" formatCode="General">
                  <c:v>0.22729432235456101</c:v>
                </c:pt>
                <c:pt idx="323" formatCode="General">
                  <c:v>0.22869293315134401</c:v>
                </c:pt>
                <c:pt idx="324" formatCode="General">
                  <c:v>0.23009573952077</c:v>
                </c:pt>
                <c:pt idx="325" formatCode="General">
                  <c:v>0.231502740608968</c:v>
                </c:pt>
                <c:pt idx="326" formatCode="General">
                  <c:v>0.232913935562237</c:v>
                </c:pt>
                <c:pt idx="327" formatCode="General">
                  <c:v>0.23432932352705299</c:v>
                </c:pt>
                <c:pt idx="328" formatCode="General">
                  <c:v>0.23574890365006501</c:v>
                </c:pt>
                <c:pt idx="329" formatCode="General">
                  <c:v>0.237172675078093</c:v>
                </c:pt>
                <c:pt idx="330" formatCode="General">
                  <c:v>0.23860063695813499</c:v>
                </c:pt>
                <c:pt idx="331" formatCode="General">
                  <c:v>0.24003278843735901</c:v>
                </c:pt>
                <c:pt idx="332" formatCode="General">
                  <c:v>0.24146912866310799</c:v>
                </c:pt>
                <c:pt idx="333" formatCode="General">
                  <c:v>0.242909656782898</c:v>
                </c:pt>
                <c:pt idx="334" formatCode="General">
                  <c:v>0.24435437194442</c:v>
                </c:pt>
                <c:pt idx="335" formatCode="General">
                  <c:v>0.245803273295537</c:v>
                </c:pt>
                <c:pt idx="336" formatCode="General">
                  <c:v>0.247256359984285</c:v>
                </c:pt>
                <c:pt idx="337" formatCode="General">
                  <c:v>0.24871363115887499</c:v>
                </c:pt>
                <c:pt idx="338" formatCode="General">
                  <c:v>0.250175085967691</c:v>
                </c:pt>
                <c:pt idx="339" formatCode="General">
                  <c:v>0.25164072355928901</c:v>
                </c:pt>
                <c:pt idx="340" formatCode="General">
                  <c:v>0.253110543082399</c:v>
                </c:pt>
                <c:pt idx="341" formatCode="General">
                  <c:v>0.25458454368592498</c:v>
                </c:pt>
                <c:pt idx="342" formatCode="General">
                  <c:v>0.25606272451894302</c:v>
                </c:pt>
                <c:pt idx="343" formatCode="General">
                  <c:v>0.25754508473070298</c:v>
                </c:pt>
                <c:pt idx="344" formatCode="General">
                  <c:v>0.25903162347062803</c:v>
                </c:pt>
                <c:pt idx="345" formatCode="General">
                  <c:v>0.26052233988831403</c:v>
                </c:pt>
                <c:pt idx="346" formatCode="General">
                  <c:v>0.26201723313353098</c:v>
                </c:pt>
                <c:pt idx="347" formatCode="General">
                  <c:v>0.26351630235621898</c:v>
                </c:pt>
                <c:pt idx="348" formatCode="General">
                  <c:v>0.26501954670649502</c:v>
                </c:pt>
                <c:pt idx="349" formatCode="General">
                  <c:v>0.26652696533464698</c:v>
                </c:pt>
                <c:pt idx="350" formatCode="General">
                  <c:v>0.26803855739113502</c:v>
                </c:pt>
                <c:pt idx="351" formatCode="General">
                  <c:v>0.26955432202659402</c:v>
                </c:pt>
                <c:pt idx="352" formatCode="General">
                  <c:v>0.27107425839183003</c:v>
                </c:pt>
                <c:pt idx="353" formatCode="General">
                  <c:v>0.27259836563782303</c:v>
                </c:pt>
                <c:pt idx="354" formatCode="General">
                  <c:v>0.27412664291572503</c:v>
                </c:pt>
                <c:pt idx="355" formatCode="General">
                  <c:v>0.27565908937686201</c:v>
                </c:pt>
                <c:pt idx="356" formatCode="General">
                  <c:v>0.27719570417273098</c:v>
                </c:pt>
                <c:pt idx="357" formatCode="General">
                  <c:v>0.27873648645500199</c:v>
                </c:pt>
                <c:pt idx="358" formatCode="General">
                  <c:v>0.28028143537552003</c:v>
                </c:pt>
                <c:pt idx="359" formatCode="General">
                  <c:v>0.28183055008630098</c:v>
                </c:pt>
                <c:pt idx="360" formatCode="General">
                  <c:v>0.28338382973953102</c:v>
                </c:pt>
                <c:pt idx="361" formatCode="General">
                  <c:v>0.28494127348757298</c:v>
                </c:pt>
                <c:pt idx="362" formatCode="General">
                  <c:v>0.28650288048296002</c:v>
                </c:pt>
                <c:pt idx="363" formatCode="General">
                  <c:v>0.28806864987839698</c:v>
                </c:pt>
                <c:pt idx="364" formatCode="General">
                  <c:v>0.28963858082676402</c:v>
                </c:pt>
                <c:pt idx="365" formatCode="General">
                  <c:v>0.29121267248110999</c:v>
                </c:pt>
                <c:pt idx="366" formatCode="General">
                  <c:v>0.29279092399466</c:v>
                </c:pt>
                <c:pt idx="367" formatCode="General">
                  <c:v>0.29437333452080799</c:v>
                </c:pt>
                <c:pt idx="368" formatCode="General">
                  <c:v>0.29595990321312299</c:v>
                </c:pt>
                <c:pt idx="369" formatCode="General">
                  <c:v>0.29755062922534398</c:v>
                </c:pt>
                <c:pt idx="370" formatCode="General">
                  <c:v>0.29914551171138298</c:v>
                </c:pt>
                <c:pt idx="371" formatCode="General">
                  <c:v>0.300744549825326</c:v>
                </c:pt>
                <c:pt idx="372" formatCode="General">
                  <c:v>0.302347742721429</c:v>
                </c:pt>
                <c:pt idx="373" formatCode="General">
                  <c:v>0.30395508955411998</c:v>
                </c:pt>
                <c:pt idx="374" formatCode="General">
                  <c:v>0.30556658947800103</c:v>
                </c:pt>
                <c:pt idx="375" formatCode="General">
                  <c:v>0.30718224164784402</c:v>
                </c:pt>
                <c:pt idx="376" formatCode="General">
                  <c:v>0.308802045218594</c:v>
                </c:pt>
                <c:pt idx="377" formatCode="General">
                  <c:v>0.31042599934536902</c:v>
                </c:pt>
                <c:pt idx="378" formatCode="General">
                  <c:v>0.312054103183456</c:v>
                </c:pt>
                <c:pt idx="379" formatCode="General">
                  <c:v>0.313686355888318</c:v>
                </c:pt>
                <c:pt idx="380" formatCode="General">
                  <c:v>0.31532275661558501</c:v>
                </c:pt>
                <c:pt idx="381" formatCode="General">
                  <c:v>0.31696330452106403</c:v>
                </c:pt>
                <c:pt idx="382" formatCode="General">
                  <c:v>0.31860799876072898</c:v>
                </c:pt>
                <c:pt idx="383" formatCode="General">
                  <c:v>0.32025683849073</c:v>
                </c:pt>
                <c:pt idx="384" formatCode="General">
                  <c:v>0.32190982286738601</c:v>
                </c:pt>
                <c:pt idx="385" formatCode="General">
                  <c:v>0.32356695104718902</c:v>
                </c:pt>
                <c:pt idx="386" formatCode="General">
                  <c:v>0.32522822218680097</c:v>
                </c:pt>
                <c:pt idx="387" formatCode="General">
                  <c:v>0.32689363544305799</c:v>
                </c:pt>
                <c:pt idx="388" formatCode="General">
                  <c:v>0.32856318997296602</c:v>
                </c:pt>
                <c:pt idx="389" formatCode="General">
                  <c:v>0.33023688493370301</c:v>
                </c:pt>
                <c:pt idx="390" formatCode="General">
                  <c:v>0.33191471948261803</c:v>
                </c:pt>
                <c:pt idx="391" formatCode="General">
                  <c:v>0.33359669277723297</c:v>
                </c:pt>
                <c:pt idx="392" formatCode="General">
                  <c:v>0.33528280397523902</c:v>
                </c:pt>
                <c:pt idx="393" formatCode="General">
                  <c:v>0.33697305223450102</c:v>
                </c:pt>
                <c:pt idx="394" formatCode="General">
                  <c:v>0.33866743671305499</c:v>
                </c:pt>
                <c:pt idx="395" formatCode="General">
                  <c:v>0.34036595656910601</c:v>
                </c:pt>
                <c:pt idx="396" formatCode="General">
                  <c:v>0.34206861096103303</c:v>
                </c:pt>
                <c:pt idx="397" formatCode="General">
                  <c:v>0.34377539904738502</c:v>
                </c:pt>
                <c:pt idx="398" formatCode="General">
                  <c:v>0.34548631998688201</c:v>
                </c:pt>
                <c:pt idx="399" formatCode="General">
                  <c:v>0.34720137293841602</c:v>
                </c:pt>
                <c:pt idx="400" formatCode="General">
                  <c:v>0.34892055706105002</c:v>
                </c:pt>
                <c:pt idx="401" formatCode="General">
                  <c:v>0.35064387151401799</c:v>
                </c:pt>
                <c:pt idx="402" formatCode="General">
                  <c:v>0.35237131545672501</c:v>
                </c:pt>
                <c:pt idx="403" formatCode="General">
                  <c:v>0.35410288804874701</c:v>
                </c:pt>
                <c:pt idx="404" formatCode="General">
                  <c:v>0.35583858844983202</c:v>
                </c:pt>
                <c:pt idx="405" formatCode="General">
                  <c:v>0.35757841581989802</c:v>
                </c:pt>
                <c:pt idx="406" formatCode="General">
                  <c:v>0.359322369319034</c:v>
                </c:pt>
                <c:pt idx="407" formatCode="General">
                  <c:v>0.3610704481075</c:v>
                </c:pt>
                <c:pt idx="408" formatCode="General">
                  <c:v>0.362822651345727</c:v>
                </c:pt>
                <c:pt idx="409" formatCode="General">
                  <c:v>0.364578978194317</c:v>
                </c:pt>
                <c:pt idx="410" formatCode="General">
                  <c:v>0.36633942781404399</c:v>
                </c:pt>
                <c:pt idx="411" formatCode="General">
                  <c:v>0.36810399936584998</c:v>
                </c:pt>
                <c:pt idx="412" formatCode="General">
                  <c:v>0.36987269201084999</c:v>
                </c:pt>
                <c:pt idx="413" formatCode="General">
                  <c:v>0.371645504910328</c:v>
                </c:pt>
                <c:pt idx="414" formatCode="General">
                  <c:v>0.37342243722574198</c:v>
                </c:pt>
                <c:pt idx="415" formatCode="General">
                  <c:v>0.37520348811871601</c:v>
                </c:pt>
                <c:pt idx="416" formatCode="General">
                  <c:v>0.37698865675104898</c:v>
                </c:pt>
                <c:pt idx="417" formatCode="General">
                  <c:v>0.37877794228470701</c:v>
                </c:pt>
                <c:pt idx="418" formatCode="General">
                  <c:v>0.38057134388182901</c:v>
                </c:pt>
                <c:pt idx="419" formatCode="General">
                  <c:v>0.38236886070472398</c:v>
                </c:pt>
                <c:pt idx="420" formatCode="General">
                  <c:v>0.38417049191586999</c:v>
                </c:pt>
                <c:pt idx="421" formatCode="General">
                  <c:v>0.38597623667791803</c:v>
                </c:pt>
                <c:pt idx="422" formatCode="General">
                  <c:v>0.38778609415368798</c:v>
                </c:pt>
                <c:pt idx="423" formatCode="General">
                  <c:v>0.38960006350616899</c:v>
                </c:pt>
                <c:pt idx="424" formatCode="General">
                  <c:v>0.39141814389852297</c:v>
                </c:pt>
                <c:pt idx="425" formatCode="General">
                  <c:v>0.39324033449408002</c:v>
                </c:pt>
                <c:pt idx="426" formatCode="General">
                  <c:v>0.39506663445634299</c:v>
                </c:pt>
                <c:pt idx="427" formatCode="General">
                  <c:v>0.39689704294898198</c:v>
                </c:pt>
                <c:pt idx="428" formatCode="General">
                  <c:v>0.39873155913584002</c:v>
                </c:pt>
                <c:pt idx="429" formatCode="General">
                  <c:v>0.40057018218092799</c:v>
                </c:pt>
                <c:pt idx="430" formatCode="General">
                  <c:v>0.40241291124842898</c:v>
                </c:pt>
                <c:pt idx="431" formatCode="General">
                  <c:v>0.404259745502694</c:v>
                </c:pt>
                <c:pt idx="432" formatCode="General">
                  <c:v>0.40611068410824702</c:v>
                </c:pt>
                <c:pt idx="433" formatCode="General">
                  <c:v>0.407965726229779</c:v>
                </c:pt>
                <c:pt idx="434" formatCode="General">
                  <c:v>0.40982487103215298</c:v>
                </c:pt>
                <c:pt idx="435" formatCode="General">
                  <c:v>0.41168811768040098</c:v>
                </c:pt>
                <c:pt idx="436" formatCode="General">
                  <c:v>0.41355546533972498</c:v>
                </c:pt>
                <c:pt idx="437" formatCode="General">
                  <c:v>0.41542691317549801</c:v>
                </c:pt>
                <c:pt idx="438" formatCode="General">
                  <c:v>0.41730246035326102</c:v>
                </c:pt>
                <c:pt idx="439" formatCode="General">
                  <c:v>0.41918210603872602</c:v>
                </c:pt>
                <c:pt idx="440" formatCode="General">
                  <c:v>0.42106584939777397</c:v>
                </c:pt>
                <c:pt idx="441" formatCode="General">
                  <c:v>0.42295368959645802</c:v>
                </c:pt>
                <c:pt idx="442" formatCode="General">
                  <c:v>0.42484562580099899</c:v>
                </c:pt>
                <c:pt idx="443" formatCode="General">
                  <c:v>0.426741657177786</c:v>
                </c:pt>
                <c:pt idx="444" formatCode="General">
                  <c:v>0.42864178289338001</c:v>
                </c:pt>
                <c:pt idx="445" formatCode="General">
                  <c:v>0.43054600211451199</c:v>
                </c:pt>
                <c:pt idx="446" formatCode="General">
                  <c:v>0.43245431400808099</c:v>
                </c:pt>
                <c:pt idx="447" formatCode="General">
                  <c:v>0.43436671774115698</c:v>
                </c:pt>
                <c:pt idx="448" formatCode="General">
                  <c:v>0.43628321248097701</c:v>
                </c:pt>
                <c:pt idx="449" formatCode="General">
                  <c:v>0.43820379739495002</c:v>
                </c:pt>
                <c:pt idx="450" formatCode="General">
                  <c:v>0.440128471650654</c:v>
                </c:pt>
                <c:pt idx="451" formatCode="General">
                  <c:v>0.442057234415836</c:v>
                </c:pt>
                <c:pt idx="452" formatCode="General">
                  <c:v>0.44399008485841202</c:v>
                </c:pt>
                <c:pt idx="453" formatCode="General">
                  <c:v>0.44592702214646801</c:v>
                </c:pt>
                <c:pt idx="454" formatCode="General">
                  <c:v>0.44786804544825898</c:v>
                </c:pt>
                <c:pt idx="455" formatCode="General">
                  <c:v>0.44981315393221</c:v>
                </c:pt>
                <c:pt idx="456" formatCode="General">
                  <c:v>0.45176234676691301</c:v>
                </c:pt>
                <c:pt idx="457" formatCode="General">
                  <c:v>0.45371562312113201</c:v>
                </c:pt>
                <c:pt idx="458" formatCode="General">
                  <c:v>0.45567298216379898</c:v>
                </c:pt>
                <c:pt idx="459" formatCode="General">
                  <c:v>0.45763442306401397</c:v>
                </c:pt>
                <c:pt idx="460" formatCode="General">
                  <c:v>0.459599944991049</c:v>
                </c:pt>
                <c:pt idx="461" formatCode="General">
                  <c:v>0.46156954711434101</c:v>
                </c:pt>
                <c:pt idx="462" formatCode="General">
                  <c:v>0.463543228603501</c:v>
                </c:pt>
                <c:pt idx="463" formatCode="General">
                  <c:v>0.46552098862830399</c:v>
                </c:pt>
                <c:pt idx="464" formatCode="General">
                  <c:v>0.467502826358697</c:v>
                </c:pt>
                <c:pt idx="465" formatCode="General">
                  <c:v>0.46948874096479498</c:v>
                </c:pt>
                <c:pt idx="466" formatCode="General">
                  <c:v>0.47147873161688297</c:v>
                </c:pt>
                <c:pt idx="467" formatCode="General">
                  <c:v>0.47347279748541299</c:v>
                </c:pt>
                <c:pt idx="468" formatCode="General">
                  <c:v>0.47547093774100802</c:v>
                </c:pt>
                <c:pt idx="469" formatCode="General">
                  <c:v>0.47747315155445702</c:v>
                </c:pt>
                <c:pt idx="470" formatCode="General">
                  <c:v>0.47947943809672</c:v>
                </c:pt>
                <c:pt idx="471" formatCode="General">
                  <c:v>0.48148979653892499</c:v>
                </c:pt>
                <c:pt idx="472" formatCode="General">
                  <c:v>0.48350422605236898</c:v>
                </c:pt>
                <c:pt idx="473" formatCode="General">
                  <c:v>0.48552272580851702</c:v>
                </c:pt>
                <c:pt idx="474" formatCode="General">
                  <c:v>0.48754529497900401</c:v>
                </c:pt>
                <c:pt idx="475" formatCode="General">
                  <c:v>0.48957193273563099</c:v>
                </c:pt>
                <c:pt idx="476" formatCode="General">
                  <c:v>0.49160263825037098</c:v>
                </c:pt>
                <c:pt idx="477" formatCode="General">
                  <c:v>0.49363741069536199</c:v>
                </c:pt>
                <c:pt idx="478" formatCode="General">
                  <c:v>0.49567624924291298</c:v>
                </c:pt>
                <c:pt idx="479" formatCode="General">
                  <c:v>0.49771915306550002</c:v>
                </c:pt>
                <c:pt idx="480" formatCode="General">
                  <c:v>0.49976612133576898</c:v>
                </c:pt>
                <c:pt idx="481" formatCode="General">
                  <c:v>0.50181715322653297</c:v>
                </c:pt>
                <c:pt idx="482" formatCode="General">
                  <c:v>0.50387224791077401</c:v>
                </c:pt>
                <c:pt idx="483" formatCode="General">
                  <c:v>0.50593140456164098</c:v>
                </c:pt>
                <c:pt idx="484" formatCode="General">
                  <c:v>0.50799462235245396</c:v>
                </c:pt>
                <c:pt idx="485" formatCode="General">
                  <c:v>0.51006190045669797</c:v>
                </c:pt>
                <c:pt idx="486" formatCode="General">
                  <c:v>0.51213323804802902</c:v>
                </c:pt>
                <c:pt idx="487" formatCode="General">
                  <c:v>0.51420863430026897</c:v>
                </c:pt>
                <c:pt idx="488" formatCode="General">
                  <c:v>0.51628808838741003</c:v>
                </c:pt>
                <c:pt idx="489" formatCode="General">
                  <c:v>0.51837159948361</c:v>
                </c:pt>
                <c:pt idx="490" formatCode="General">
                  <c:v>0.52045916676319803</c:v>
                </c:pt>
                <c:pt idx="491" formatCode="General">
                  <c:v>0.52255078940066901</c:v>
                </c:pt>
                <c:pt idx="492" formatCode="General">
                  <c:v>0.52464646657068503</c:v>
                </c:pt>
                <c:pt idx="493" formatCode="General">
                  <c:v>0.52674619744807805</c:v>
                </c:pt>
                <c:pt idx="494" formatCode="General">
                  <c:v>0.52884998120784799</c:v>
                </c:pt>
                <c:pt idx="495" formatCode="General">
                  <c:v>0.53095781702516198</c:v>
                </c:pt>
                <c:pt idx="496" formatCode="General">
                  <c:v>0.53306970407535303</c:v>
                </c:pt>
                <c:pt idx="497" formatCode="General">
                  <c:v>0.535185641533927</c:v>
                </c:pt>
                <c:pt idx="498" formatCode="General">
                  <c:v>0.53730562857655195</c:v>
                </c:pt>
                <c:pt idx="499" formatCode="General">
                  <c:v>0.53942966437906803</c:v>
                </c:pt>
                <c:pt idx="500" formatCode="General">
                  <c:v>0.54155774811748103</c:v>
                </c:pt>
                <c:pt idx="501" formatCode="General">
                  <c:v>0.54368987896796495</c:v>
                </c:pt>
                <c:pt idx="502" formatCode="General">
                  <c:v>0.54582605610685997</c:v>
                </c:pt>
                <c:pt idx="503" formatCode="General">
                  <c:v>0.54796627871067605</c:v>
                </c:pt>
                <c:pt idx="504" formatCode="General">
                  <c:v>0.55011054595609099</c:v>
                </c:pt>
                <c:pt idx="505" formatCode="General">
                  <c:v>0.55225885701994704</c:v>
                </c:pt>
                <c:pt idx="506" formatCode="General">
                  <c:v>0.55441121107925795</c:v>
                </c:pt>
                <c:pt idx="507" formatCode="General">
                  <c:v>0.55656760731120203</c:v>
                </c:pt>
                <c:pt idx="508" formatCode="General">
                  <c:v>0.558728044893126</c:v>
                </c:pt>
                <c:pt idx="509" formatCode="General">
                  <c:v>0.560892523002545</c:v>
                </c:pt>
                <c:pt idx="510" formatCode="General">
                  <c:v>0.56306104081713904</c:v>
                </c:pt>
                <c:pt idx="511" formatCode="General">
                  <c:v>0.56523359751475899</c:v>
                </c:pt>
                <c:pt idx="512" formatCode="General">
                  <c:v>0.56741019227341905</c:v>
                </c:pt>
                <c:pt idx="513" formatCode="General">
                  <c:v>0.56959082427130503</c:v>
                </c:pt>
                <c:pt idx="514" formatCode="General">
                  <c:v>0.57177549268676597</c:v>
                </c:pt>
                <c:pt idx="515" formatCode="General">
                  <c:v>0.57396419669831999</c:v>
                </c:pt>
                <c:pt idx="516" formatCode="General">
                  <c:v>0.57615693548465297</c:v>
                </c:pt>
                <c:pt idx="517" formatCode="General">
                  <c:v>0.57835370822461796</c:v>
                </c:pt>
                <c:pt idx="518" formatCode="General">
                  <c:v>0.58055451409723202</c:v>
                </c:pt>
                <c:pt idx="519" formatCode="General">
                  <c:v>0.58275935228168496</c:v>
                </c:pt>
                <c:pt idx="520" formatCode="General">
                  <c:v>0.58496822195732801</c:v>
                </c:pt>
                <c:pt idx="521" formatCode="General">
                  <c:v>0.58718112230368202</c:v>
                </c:pt>
                <c:pt idx="522" formatCode="General">
                  <c:v>0.58939805250043598</c:v>
                </c:pt>
                <c:pt idx="523" formatCode="General">
                  <c:v>0.59161901172744302</c:v>
                </c:pt>
                <c:pt idx="524" formatCode="General">
                  <c:v>0.59384399916472497</c:v>
                </c:pt>
                <c:pt idx="525" formatCode="General">
                  <c:v>0.59607301399247103</c:v>
                </c:pt>
                <c:pt idx="526" formatCode="General">
                  <c:v>0.59830605539103499</c:v>
                </c:pt>
                <c:pt idx="527" formatCode="General">
                  <c:v>0.600543122540941</c:v>
                </c:pt>
                <c:pt idx="528" formatCode="General">
                  <c:v>0.60278421462287501</c:v>
                </c:pt>
                <c:pt idx="529" formatCode="General">
                  <c:v>0.60502933081769505</c:v>
                </c:pt>
                <c:pt idx="530" formatCode="General">
                  <c:v>0.60727847030642201</c:v>
                </c:pt>
                <c:pt idx="531" formatCode="General">
                  <c:v>0.60953163227024598</c:v>
                </c:pt>
                <c:pt idx="532" formatCode="General">
                  <c:v>0.61178881589052103</c:v>
                </c:pt>
                <c:pt idx="533" formatCode="General">
                  <c:v>0.61405002034876999</c:v>
                </c:pt>
                <c:pt idx="534" formatCode="General">
                  <c:v>0.61631524482668198</c:v>
                </c:pt>
                <c:pt idx="535" formatCode="General">
                  <c:v>0.61858448850611203</c:v>
                </c:pt>
                <c:pt idx="536" formatCode="General">
                  <c:v>0.62085775056908199</c:v>
                </c:pt>
                <c:pt idx="537" formatCode="General">
                  <c:v>0.62313503019778005</c:v>
                </c:pt>
                <c:pt idx="538" formatCode="General">
                  <c:v>0.62541632657456103</c:v>
                </c:pt>
                <c:pt idx="539" formatCode="General">
                  <c:v>0.62770163888194597</c:v>
                </c:pt>
                <c:pt idx="540" formatCode="General">
                  <c:v>0.62999096630262197</c:v>
                </c:pt>
                <c:pt idx="541" formatCode="General">
                  <c:v>0.63228430801944402</c:v>
                </c:pt>
                <c:pt idx="542" formatCode="General">
                  <c:v>0.63458166321543097</c:v>
                </c:pt>
                <c:pt idx="543" formatCode="General">
                  <c:v>0.63688303107376998</c:v>
                </c:pt>
                <c:pt idx="544" formatCode="General">
                  <c:v>0.63918841077781297</c:v>
                </c:pt>
                <c:pt idx="545" formatCode="General">
                  <c:v>0.64149780151108005</c:v>
                </c:pt>
                <c:pt idx="546" formatCode="General">
                  <c:v>0.64381120245725498</c:v>
                </c:pt>
                <c:pt idx="547" formatCode="General">
                  <c:v>0.64612861280018896</c:v>
                </c:pt>
                <c:pt idx="548" formatCode="General">
                  <c:v>0.64845003172390003</c:v>
                </c:pt>
                <c:pt idx="549" formatCode="General">
                  <c:v>0.65077545841257101</c:v>
                </c:pt>
                <c:pt idx="550" formatCode="General">
                  <c:v>0.653104892050552</c:v>
                </c:pt>
                <c:pt idx="551" formatCode="General">
                  <c:v>0.655438331822357</c:v>
                </c:pt>
                <c:pt idx="552" formatCode="General">
                  <c:v>0.65777577691266798</c:v>
                </c:pt>
                <c:pt idx="553" formatCode="General">
                  <c:v>0.66011722650633198</c:v>
                </c:pt>
                <c:pt idx="554" formatCode="General">
                  <c:v>0.66246267978836304</c:v>
                </c:pt>
                <c:pt idx="555" formatCode="General">
                  <c:v>0.66481213594393895</c:v>
                </c:pt>
                <c:pt idx="556" formatCode="General">
                  <c:v>0.66716559415840504</c:v>
                </c:pt>
                <c:pt idx="557" formatCode="General">
                  <c:v>0.66952305361727205</c:v>
                </c:pt>
                <c:pt idx="558" formatCode="General">
                  <c:v>0.67188451350621603</c:v>
                </c:pt>
                <c:pt idx="559" formatCode="General">
                  <c:v>0.67424997301108003</c:v>
                </c:pt>
                <c:pt idx="560" formatCode="General">
                  <c:v>0.67661943131787095</c:v>
                </c:pt>
                <c:pt idx="561" formatCode="General">
                  <c:v>0.678992887612762</c:v>
                </c:pt>
                <c:pt idx="562" formatCode="General">
                  <c:v>0.68137034108209305</c:v>
                </c:pt>
                <c:pt idx="563" formatCode="General">
                  <c:v>0.68375179091236904</c:v>
                </c:pt>
                <c:pt idx="564" formatCode="General">
                  <c:v>0.68613723629025902</c:v>
                </c:pt>
                <c:pt idx="565" formatCode="General">
                  <c:v>0.68852667640260001</c:v>
                </c:pt>
                <c:pt idx="566" formatCode="General">
                  <c:v>0.69092011043639301</c:v>
                </c:pt>
                <c:pt idx="567" formatCode="General">
                  <c:v>0.69331753757880399</c:v>
                </c:pt>
                <c:pt idx="568" formatCode="General">
                  <c:v>0.69571895701716602</c:v>
                </c:pt>
                <c:pt idx="569" formatCode="General">
                  <c:v>0.69812436793897603</c:v>
                </c:pt>
                <c:pt idx="570" formatCode="General">
                  <c:v>0.70053376953189705</c:v>
                </c:pt>
                <c:pt idx="571" formatCode="General">
                  <c:v>0.70294716098375798</c:v>
                </c:pt>
                <c:pt idx="572" formatCode="General">
                  <c:v>0.70536454148255101</c:v>
                </c:pt>
                <c:pt idx="573" formatCode="General">
                  <c:v>0.707785910216437</c:v>
                </c:pt>
                <c:pt idx="574" formatCode="General">
                  <c:v>0.71021126637373799</c:v>
                </c:pt>
                <c:pt idx="575" formatCode="General">
                  <c:v>0.71264060914294403</c:v>
                </c:pt>
                <c:pt idx="576" formatCode="General">
                  <c:v>0.715073937712709</c:v>
                </c:pt>
                <c:pt idx="577" formatCode="General">
                  <c:v>0.717511251271853</c:v>
                </c:pt>
                <c:pt idx="578" formatCode="General">
                  <c:v>0.71995254900936101</c:v>
                </c:pt>
                <c:pt idx="579" formatCode="General">
                  <c:v>0.72239783011438097</c:v>
                </c:pt>
                <c:pt idx="580" formatCode="General">
                  <c:v>0.72484709377622902</c:v>
                </c:pt>
                <c:pt idx="581" formatCode="General">
                  <c:v>0.72730033918438497</c:v>
                </c:pt>
                <c:pt idx="582" formatCode="General">
                  <c:v>0.72975756552849202</c:v>
                </c:pt>
                <c:pt idx="583" formatCode="General">
                  <c:v>0.73221877199836005</c:v>
                </c:pt>
                <c:pt idx="584" formatCode="General">
                  <c:v>0.734683957783965</c:v>
                </c:pt>
                <c:pt idx="585" formatCode="General">
                  <c:v>0.73715312207544503</c:v>
                </c:pt>
                <c:pt idx="586" formatCode="General">
                  <c:v>0.73962626406310295</c:v>
                </c:pt>
                <c:pt idx="587" formatCode="General">
                  <c:v>0.74210338293740996</c:v>
                </c:pt>
                <c:pt idx="588" formatCode="General">
                  <c:v>0.74458447788899895</c:v>
                </c:pt>
                <c:pt idx="589" formatCode="General">
                  <c:v>0.74706954810866699</c:v>
                </c:pt>
                <c:pt idx="590" formatCode="General">
                  <c:v>0.74955859278737802</c:v>
                </c:pt>
                <c:pt idx="591" formatCode="General">
                  <c:v>0.75205161111625995</c:v>
                </c:pt>
                <c:pt idx="592" formatCode="General">
                  <c:v>0.75454860228660503</c:v>
                </c:pt>
                <c:pt idx="593" formatCode="General">
                  <c:v>0.75704956548987001</c:v>
                </c:pt>
                <c:pt idx="594" formatCode="General">
                  <c:v>0.75955449991767698</c:v>
                </c:pt>
                <c:pt idx="595" formatCode="General">
                  <c:v>0.76206340476181</c:v>
                </c:pt>
                <c:pt idx="596" formatCode="General">
                  <c:v>0.764576279214222</c:v>
                </c:pt>
                <c:pt idx="597" formatCode="General">
                  <c:v>0.76709312246702599</c:v>
                </c:pt>
                <c:pt idx="598" formatCode="General">
                  <c:v>0.76961393371250197</c:v>
                </c:pt>
                <c:pt idx="599" formatCode="General">
                  <c:v>0.77213871214309304</c:v>
                </c:pt>
                <c:pt idx="600" formatCode="General">
                  <c:v>0.77466745695140904</c:v>
                </c:pt>
                <c:pt idx="601" formatCode="General">
                  <c:v>0.77720016733022002</c:v>
                </c:pt>
                <c:pt idx="602" formatCode="General">
                  <c:v>0.779736842472465</c:v>
                </c:pt>
                <c:pt idx="603" formatCode="General">
                  <c:v>0.78227748157124299</c:v>
                </c:pt>
                <c:pt idx="604" formatCode="General">
                  <c:v>0.78482208381981899</c:v>
                </c:pt>
                <c:pt idx="605" formatCode="General">
                  <c:v>0.78737064841162396</c:v>
                </c:pt>
                <c:pt idx="606" formatCode="General">
                  <c:v>0.78992317454024996</c:v>
                </c:pt>
                <c:pt idx="607" formatCode="General">
                  <c:v>0.79247966139945603</c:v>
                </c:pt>
                <c:pt idx="608" formatCode="General">
                  <c:v>0.79504010818316195</c:v>
                </c:pt>
                <c:pt idx="609" formatCode="General">
                  <c:v>0.79760451408545496</c:v>
                </c:pt>
                <c:pt idx="610" formatCode="General">
                  <c:v>0.80017287830058403</c:v>
                </c:pt>
                <c:pt idx="611" formatCode="General">
                  <c:v>0.80274520002296301</c:v>
                </c:pt>
                <c:pt idx="612" formatCode="General">
                  <c:v>0.80532147844716995</c:v>
                </c:pt>
                <c:pt idx="613" formatCode="General">
                  <c:v>0.80790171276794598</c:v>
                </c:pt>
                <c:pt idx="614" formatCode="General">
                  <c:v>0.810485902180197</c:v>
                </c:pt>
                <c:pt idx="615" formatCode="General">
                  <c:v>0.81307404587899201</c:v>
                </c:pt>
                <c:pt idx="616" formatCode="General">
                  <c:v>0.81566614305956398</c:v>
                </c:pt>
                <c:pt idx="617" formatCode="General">
                  <c:v>0.81826219291730995</c:v>
                </c:pt>
                <c:pt idx="618" formatCode="General">
                  <c:v>0.82086219464779098</c:v>
                </c:pt>
                <c:pt idx="619" formatCode="General">
                  <c:v>0.82346614744673097</c:v>
                </c:pt>
                <c:pt idx="620" formatCode="General">
                  <c:v>0.82607405051001803</c:v>
                </c:pt>
                <c:pt idx="621" formatCode="General">
                  <c:v>0.82868590303370504</c:v>
                </c:pt>
                <c:pt idx="622" formatCode="General">
                  <c:v>0.83130170421400496</c:v>
                </c:pt>
                <c:pt idx="623" formatCode="General">
                  <c:v>0.83392145324729905</c:v>
                </c:pt>
                <c:pt idx="624" formatCode="General">
                  <c:v>0.83654514933012902</c:v>
                </c:pt>
                <c:pt idx="625" formatCode="General">
                  <c:v>0.839172791659201</c:v>
                </c:pt>
                <c:pt idx="626" formatCode="General">
                  <c:v>0.84180437943138298</c:v>
                </c:pt>
                <c:pt idx="627" formatCode="General">
                  <c:v>0.84443991184371003</c:v>
                </c:pt>
                <c:pt idx="628" formatCode="General">
                  <c:v>0.84707938809337802</c:v>
                </c:pt>
                <c:pt idx="629" formatCode="General">
                  <c:v>0.84972280737774597</c:v>
                </c:pt>
                <c:pt idx="630" formatCode="General">
                  <c:v>0.85237016889433703</c:v>
                </c:pt>
                <c:pt idx="631" formatCode="General">
                  <c:v>0.85502147184083699</c:v>
                </c:pt>
                <c:pt idx="632" formatCode="General">
                  <c:v>0.85767671541509805</c:v>
                </c:pt>
                <c:pt idx="633" formatCode="General">
                  <c:v>0.86033589881512995</c:v>
                </c:pt>
                <c:pt idx="634" formatCode="General">
                  <c:v>0.86299902123911199</c:v>
                </c:pt>
                <c:pt idx="635" formatCode="General">
                  <c:v>0.86566608188538097</c:v>
                </c:pt>
                <c:pt idx="636" formatCode="General">
                  <c:v>0.86833707995244003</c:v>
                </c:pt>
                <c:pt idx="637" formatCode="General">
                  <c:v>0.87101201463895594</c:v>
                </c:pt>
                <c:pt idx="638" formatCode="General">
                  <c:v>0.87369088514375604</c:v>
                </c:pt>
                <c:pt idx="639" formatCode="General">
                  <c:v>0.87637369066583304</c:v>
                </c:pt>
                <c:pt idx="640" formatCode="General">
                  <c:v>0.87906043040434101</c:v>
                </c:pt>
                <c:pt idx="641" formatCode="General">
                  <c:v>0.88175110355859798</c:v>
                </c:pt>
                <c:pt idx="642" formatCode="General">
                  <c:v>0.88444570932808497</c:v>
                </c:pt>
                <c:pt idx="643" formatCode="General">
                  <c:v>0.88714424691244498</c:v>
                </c:pt>
                <c:pt idx="644" formatCode="General">
                  <c:v>0.88984671551148498</c:v>
                </c:pt>
                <c:pt idx="645" formatCode="General">
                  <c:v>0.89255311432517503</c:v>
                </c:pt>
                <c:pt idx="646" formatCode="General">
                  <c:v>0.89526344255364598</c:v>
                </c:pt>
                <c:pt idx="647" formatCode="General">
                  <c:v>0.89797769939719296</c:v>
                </c:pt>
                <c:pt idx="648" formatCode="General">
                  <c:v>0.90069588405627399</c:v>
                </c:pt>
                <c:pt idx="649" formatCode="General">
                  <c:v>0.90341799573151005</c:v>
                </c:pt>
                <c:pt idx="650" formatCode="General">
                  <c:v>0.90614403362368401</c:v>
                </c:pt>
                <c:pt idx="651" formatCode="General">
                  <c:v>0.90887399693374205</c:v>
                </c:pt>
                <c:pt idx="652" formatCode="General">
                  <c:v>0.91160788486279198</c:v>
                </c:pt>
                <c:pt idx="653" formatCode="General">
                  <c:v>0.91434569661210396</c:v>
                </c:pt>
                <c:pt idx="654" formatCode="General">
                  <c:v>0.91708743138311299</c:v>
                </c:pt>
                <c:pt idx="655" formatCode="General">
                  <c:v>0.91983308837741495</c:v>
                </c:pt>
                <c:pt idx="656" formatCode="General">
                  <c:v>0.92258266679676804</c:v>
                </c:pt>
                <c:pt idx="657" formatCode="General">
                  <c:v>0.92533616584309397</c:v>
                </c:pt>
                <c:pt idx="658" formatCode="General">
                  <c:v>0.92809358471847503</c:v>
                </c:pt>
                <c:pt idx="659" formatCode="General">
                  <c:v>0.93085492262515801</c:v>
                </c:pt>
                <c:pt idx="660" formatCode="General">
                  <c:v>0.93362017876555004</c:v>
                </c:pt>
                <c:pt idx="661" formatCode="General">
                  <c:v>0.93638935234222298</c:v>
                </c:pt>
                <c:pt idx="662" formatCode="General">
                  <c:v>0.93916244255790904</c:v>
                </c:pt>
                <c:pt idx="663" formatCode="General">
                  <c:v>0.94193944861550305</c:v>
                </c:pt>
                <c:pt idx="664" formatCode="General">
                  <c:v>0.94472036971806295</c:v>
                </c:pt>
                <c:pt idx="665" formatCode="General">
                  <c:v>0.94750520506880798</c:v>
                </c:pt>
                <c:pt idx="666" formatCode="General">
                  <c:v>0.95029395387111903</c:v>
                </c:pt>
                <c:pt idx="667" formatCode="General">
                  <c:v>0.953086615328541</c:v>
                </c:pt>
                <c:pt idx="668" formatCode="General">
                  <c:v>0.95588318864477895</c:v>
                </c:pt>
                <c:pt idx="669" formatCode="General">
                  <c:v>0.95868367302370106</c:v>
                </c:pt>
                <c:pt idx="670" formatCode="General">
                  <c:v>0.96148806766933803</c:v>
                </c:pt>
                <c:pt idx="671" formatCode="General">
                  <c:v>0.96429637178588101</c:v>
                </c:pt>
                <c:pt idx="672" formatCode="General">
                  <c:v>0.96710858457768301</c:v>
                </c:pt>
                <c:pt idx="673" formatCode="General">
                  <c:v>0.969924705249262</c:v>
                </c:pt>
                <c:pt idx="674" formatCode="General">
                  <c:v>0.97274473300529396</c:v>
                </c:pt>
                <c:pt idx="675" formatCode="General">
                  <c:v>0.97556866705061995</c:v>
                </c:pt>
                <c:pt idx="676" formatCode="General">
                  <c:v>0.97839650659024002</c:v>
                </c:pt>
                <c:pt idx="677" formatCode="General">
                  <c:v>0.98122825082931797</c:v>
                </c:pt>
                <c:pt idx="678" formatCode="General">
                  <c:v>0.98406389897317903</c:v>
                </c:pt>
                <c:pt idx="679" formatCode="General">
                  <c:v>0.98690345022730996</c:v>
                </c:pt>
                <c:pt idx="680" formatCode="General">
                  <c:v>0.98974690379735797</c:v>
                </c:pt>
                <c:pt idx="681" formatCode="General">
                  <c:v>0.99259425888913499</c:v>
                </c:pt>
                <c:pt idx="682" formatCode="General">
                  <c:v>0.99544551470861098</c:v>
                </c:pt>
                <c:pt idx="683" formatCode="General">
                  <c:v>0.99830067046192095</c:v>
                </c:pt>
                <c:pt idx="684" formatCode="General">
                  <c:v>1.0011597253553499</c:v>
                </c:pt>
                <c:pt idx="685" formatCode="General">
                  <c:v>1.0040226785953801</c:v>
                </c:pt>
                <c:pt idx="686" formatCode="General">
                  <c:v>1.0068895293886</c:v>
                </c:pt>
                <c:pt idx="687" formatCode="General">
                  <c:v>1.0097602769418099</c:v>
                </c:pt>
                <c:pt idx="688" formatCode="General">
                  <c:v>1.01263492046193</c:v>
                </c:pt>
                <c:pt idx="689" formatCode="General">
                  <c:v>1.0155134591560899</c:v>
                </c:pt>
                <c:pt idx="690" formatCode="General">
                  <c:v>1.0183958922315299</c:v>
                </c:pt>
                <c:pt idx="691" formatCode="General">
                  <c:v>1.02128221889568</c:v>
                </c:pt>
                <c:pt idx="692" formatCode="General">
                  <c:v>1.0241724383561399</c:v>
                </c:pt>
                <c:pt idx="693" formatCode="General">
                  <c:v>1.0270665498206399</c:v>
                </c:pt>
                <c:pt idx="694" formatCode="General">
                  <c:v>1.02996455249709</c:v>
                </c:pt>
                <c:pt idx="695" formatCode="General">
                  <c:v>1.0328664455935701</c:v>
                </c:pt>
                <c:pt idx="696" formatCode="General">
                  <c:v>1.03577222831831</c:v>
                </c:pt>
                <c:pt idx="697" formatCode="General">
                  <c:v>1.0386818998797001</c:v>
                </c:pt>
                <c:pt idx="698" formatCode="General">
                  <c:v>1.04159545948629</c:v>
                </c:pt>
                <c:pt idx="699" formatCode="General">
                  <c:v>1.0445129063467899</c:v>
                </c:pt>
                <c:pt idx="700" formatCode="General">
                  <c:v>1.04743423967009</c:v>
                </c:pt>
                <c:pt idx="701" formatCode="General">
                  <c:v>1.0503594586652201</c:v>
                </c:pt>
                <c:pt idx="702" formatCode="General">
                  <c:v>1.0532885625413699</c:v>
                </c:pt>
                <c:pt idx="703" formatCode="General">
                  <c:v>1.05622155050791</c:v>
                </c:pt>
                <c:pt idx="704" formatCode="General">
                  <c:v>1.0591584217743499</c:v>
                </c:pt>
                <c:pt idx="705" formatCode="General">
                  <c:v>1.0620991755503699</c:v>
                </c:pt>
                <c:pt idx="706" formatCode="General">
                  <c:v>1.06504381104582</c:v>
                </c:pt>
                <c:pt idx="707" formatCode="General">
                  <c:v>1.0679923274706999</c:v>
                </c:pt>
                <c:pt idx="708" formatCode="General">
                  <c:v>1.0709447240351599</c:v>
                </c:pt>
                <c:pt idx="709" formatCode="General">
                  <c:v>1.0739009999495399</c:v>
                </c:pt>
                <c:pt idx="710" formatCode="General">
                  <c:v>1.0768611544243201</c:v>
                </c:pt>
                <c:pt idx="711" formatCode="General">
                  <c:v>1.0798251866701301</c:v>
                </c:pt>
                <c:pt idx="712" formatCode="General">
                  <c:v>1.0827930958978</c:v>
                </c:pt>
                <c:pt idx="713" formatCode="General">
                  <c:v>1.0857648813182701</c:v>
                </c:pt>
                <c:pt idx="714" formatCode="General">
                  <c:v>1.0887405421426899</c:v>
                </c:pt>
                <c:pt idx="715" formatCode="General">
                  <c:v>1.0917200775823299</c:v>
                </c:pt>
                <c:pt idx="716" formatCode="General">
                  <c:v>1.09470348684865</c:v>
                </c:pt>
                <c:pt idx="717" formatCode="General">
                  <c:v>1.09769076915324</c:v>
                </c:pt>
                <c:pt idx="718" formatCode="General">
                  <c:v>1.10068192370789</c:v>
                </c:pt>
                <c:pt idx="719" formatCode="General">
                  <c:v>1.10367694972452</c:v>
                </c:pt>
                <c:pt idx="720" formatCode="General">
                  <c:v>1.10667584641522</c:v>
                </c:pt>
                <c:pt idx="721" formatCode="General">
                  <c:v>1.10967861299224</c:v>
                </c:pt>
                <c:pt idx="722" formatCode="General">
                  <c:v>1.1126852486679899</c:v>
                </c:pt>
                <c:pt idx="723" formatCode="General">
                  <c:v>1.11569575265503</c:v>
                </c:pt>
                <c:pt idx="724" formatCode="General">
                  <c:v>1.1187101241661099</c:v>
                </c:pt>
                <c:pt idx="725" formatCode="General">
                  <c:v>1.1217283624141099</c:v>
                </c:pt>
                <c:pt idx="726" formatCode="General">
                  <c:v>1.12475046661208</c:v>
                </c:pt>
                <c:pt idx="727" formatCode="General">
                  <c:v>1.1277764359732301</c:v>
                </c:pt>
                <c:pt idx="728" formatCode="General">
                  <c:v>1.13080626971094</c:v>
                </c:pt>
                <c:pt idx="729" formatCode="General">
                  <c:v>1.13383996703873</c:v>
                </c:pt>
                <c:pt idx="730" formatCode="General">
                  <c:v>1.1368775271703</c:v>
                </c:pt>
                <c:pt idx="731" formatCode="General">
                  <c:v>1.1399189493195001</c:v>
                </c:pt>
                <c:pt idx="732" formatCode="General">
                  <c:v>1.14296423270035</c:v>
                </c:pt>
                <c:pt idx="733" formatCode="General">
                  <c:v>1.146013376527</c:v>
                </c:pt>
                <c:pt idx="734" formatCode="General">
                  <c:v>1.1490663800137899</c:v>
                </c:pt>
                <c:pt idx="735" formatCode="General">
                  <c:v>1.1521232423752199</c:v>
                </c:pt>
                <c:pt idx="736" formatCode="General">
                  <c:v>1.1551839628259399</c:v>
                </c:pt>
                <c:pt idx="737" formatCode="General">
                  <c:v>1.1582485405807501</c:v>
                </c:pt>
                <c:pt idx="738" formatCode="General">
                  <c:v>1.1613169748546299</c:v>
                </c:pt>
                <c:pt idx="739" formatCode="General">
                  <c:v>1.1643892648627101</c:v>
                </c:pt>
                <c:pt idx="740" formatCode="General">
                  <c:v>1.1674654098202699</c:v>
                </c:pt>
                <c:pt idx="741" formatCode="General">
                  <c:v>1.17054540894278</c:v>
                </c:pt>
                <c:pt idx="742" formatCode="General">
                  <c:v>1.1736292614458299</c:v>
                </c:pt>
                <c:pt idx="743" formatCode="General">
                  <c:v>1.1767169665452</c:v>
                </c:pt>
                <c:pt idx="744" formatCode="General">
                  <c:v>1.1798085234568201</c:v>
                </c:pt>
                <c:pt idx="745" formatCode="General">
                  <c:v>1.18290393139676</c:v>
                </c:pt>
                <c:pt idx="746" formatCode="General">
                  <c:v>1.1860031895812999</c:v>
                </c:pt>
                <c:pt idx="747" formatCode="General">
                  <c:v>1.18910629722682</c:v>
                </c:pt>
                <c:pt idx="748" formatCode="General">
                  <c:v>1.1922132535498999</c:v>
                </c:pt>
                <c:pt idx="749" formatCode="General">
                  <c:v>1.1953240577672599</c:v>
                </c:pt>
                <c:pt idx="750" formatCode="General">
                  <c:v>1.19843870909579</c:v>
                </c:pt>
                <c:pt idx="751" formatCode="General">
                  <c:v>1.20155720675254</c:v>
                </c:pt>
                <c:pt idx="752" formatCode="General">
                  <c:v>1.2046795499547001</c:v>
                </c:pt>
                <c:pt idx="753" formatCode="General">
                  <c:v>1.2078057379196501</c:v>
                </c:pt>
                <c:pt idx="754" formatCode="General">
                  <c:v>1.2109357698649099</c:v>
                </c:pt>
                <c:pt idx="755" formatCode="General">
                  <c:v>1.2140696450081501</c:v>
                </c:pt>
                <c:pt idx="756" formatCode="General">
                  <c:v>1.21720736256722</c:v>
                </c:pt>
                <c:pt idx="757" formatCode="General">
                  <c:v>1.22034892176013</c:v>
                </c:pt>
                <c:pt idx="758" formatCode="General">
                  <c:v>1.22349432180502</c:v>
                </c:pt>
                <c:pt idx="759" formatCode="General">
                  <c:v>1.2266435619202201</c:v>
                </c:pt>
                <c:pt idx="760" formatCode="General">
                  <c:v>1.2297966413242201</c:v>
                </c:pt>
                <c:pt idx="761" formatCode="General">
                  <c:v>1.23295355923563</c:v>
                </c:pt>
                <c:pt idx="762" formatCode="General">
                  <c:v>1.2361143148732701</c:v>
                </c:pt>
                <c:pt idx="763" formatCode="General">
                  <c:v>1.2392789074560899</c:v>
                </c:pt>
                <c:pt idx="764" formatCode="General">
                  <c:v>1.2424473362032</c:v>
                </c:pt>
                <c:pt idx="765" formatCode="General">
                  <c:v>1.24561960033387</c:v>
                </c:pt>
                <c:pt idx="766" formatCode="General">
                  <c:v>1.24879569906753</c:v>
                </c:pt>
                <c:pt idx="767" formatCode="General">
                  <c:v>1.25197563162379</c:v>
                </c:pt>
                <c:pt idx="768" formatCode="General">
                  <c:v>1.25515939722238</c:v>
                </c:pt>
                <c:pt idx="769" formatCode="General">
                  <c:v>1.25834699508321</c:v>
                </c:pt>
                <c:pt idx="770" formatCode="General">
                  <c:v>1.2615384244263601</c:v>
                </c:pt>
                <c:pt idx="771" formatCode="General">
                  <c:v>1.26473368447204</c:v>
                </c:pt>
                <c:pt idx="772" formatCode="General">
                  <c:v>1.2679327744406499</c:v>
                </c:pt>
                <c:pt idx="773" formatCode="General">
                  <c:v>1.27113569355273</c:v>
                </c:pt>
                <c:pt idx="774" formatCode="General">
                  <c:v>1.2743424410289701</c:v>
                </c:pt>
                <c:pt idx="775" formatCode="General">
                  <c:v>1.27755301609024</c:v>
                </c:pt>
                <c:pt idx="776" formatCode="General">
                  <c:v>1.2807674179575601</c:v>
                </c:pt>
                <c:pt idx="777" formatCode="General">
                  <c:v>1.2839856458521</c:v>
                </c:pt>
                <c:pt idx="778" formatCode="General">
                  <c:v>1.2872076989952099</c:v>
                </c:pt>
                <c:pt idx="779" formatCode="General">
                  <c:v>1.2904335766083701</c:v>
                </c:pt>
                <c:pt idx="780" formatCode="General">
                  <c:v>1.29366327791324</c:v>
                </c:pt>
                <c:pt idx="781" formatCode="General">
                  <c:v>1.2968968021316301</c:v>
                </c:pt>
                <c:pt idx="782" formatCode="General">
                  <c:v>1.30013414848552</c:v>
                </c:pt>
                <c:pt idx="783" formatCode="General">
                  <c:v>1.3033753161970201</c:v>
                </c:pt>
                <c:pt idx="784" formatCode="General">
                  <c:v>1.3066203044884199</c:v>
                </c:pt>
                <c:pt idx="785" formatCode="General">
                  <c:v>1.30986911258218</c:v>
                </c:pt>
                <c:pt idx="786" formatCode="General">
                  <c:v>1.3131217397008901</c:v>
                </c:pt>
                <c:pt idx="787" formatCode="General">
                  <c:v>1.31637818506732</c:v>
                </c:pt>
                <c:pt idx="788" formatCode="General">
                  <c:v>1.3196384479043799</c:v>
                </c:pt>
                <c:pt idx="789" formatCode="General">
                  <c:v>1.32290252743515</c:v>
                </c:pt>
                <c:pt idx="790" formatCode="General">
                  <c:v>1.3261704228828599</c:v>
                </c:pt>
                <c:pt idx="791" formatCode="General">
                  <c:v>1.3294421334709201</c:v>
                </c:pt>
                <c:pt idx="792" formatCode="General">
                  <c:v>1.3327176584228699</c:v>
                </c:pt>
                <c:pt idx="793" formatCode="General">
                  <c:v>1.3359969969624299</c:v>
                </c:pt>
                <c:pt idx="794" formatCode="General">
                  <c:v>1.33928014831345</c:v>
                </c:pt>
                <c:pt idx="795" formatCode="General">
                  <c:v>1.34256711169997</c:v>
                </c:pt>
                <c:pt idx="796" formatCode="General">
                  <c:v>1.3458578863461701</c:v>
                </c:pt>
                <c:pt idx="797" formatCode="General">
                  <c:v>1.3491524714764001</c:v>
                </c:pt>
                <c:pt idx="798" formatCode="General">
                  <c:v>1.35245086631514</c:v>
                </c:pt>
                <c:pt idx="799" formatCode="General">
                  <c:v>1.3557530700870599</c:v>
                </c:pt>
                <c:pt idx="800" formatCode="General">
                  <c:v>1.3590590820169799</c:v>
                </c:pt>
                <c:pt idx="801" formatCode="General">
                  <c:v>1.3623689013298601</c:v>
                </c:pt>
                <c:pt idx="802" formatCode="General">
                  <c:v>1.3656825272508399</c:v>
                </c:pt>
                <c:pt idx="803" formatCode="General">
                  <c:v>1.36899995900521</c:v>
                </c:pt>
                <c:pt idx="804" formatCode="General">
                  <c:v>1.3723211958184001</c:v>
                </c:pt>
                <c:pt idx="805" formatCode="General">
                  <c:v>1.37564623691604</c:v>
                </c:pt>
                <c:pt idx="806" formatCode="General">
                  <c:v>1.3789750815238599</c:v>
                </c:pt>
                <c:pt idx="807" formatCode="General">
                  <c:v>1.3823077288678101</c:v>
                </c:pt>
                <c:pt idx="808" formatCode="General">
                  <c:v>1.3856441781739399</c:v>
                </c:pt>
                <c:pt idx="809" formatCode="General">
                  <c:v>1.3889844286685</c:v>
                </c:pt>
                <c:pt idx="810" formatCode="General">
                  <c:v>1.3923284795778701</c:v>
                </c:pt>
                <c:pt idx="811" formatCode="General">
                  <c:v>1.3956763301286199</c:v>
                </c:pt>
                <c:pt idx="812" formatCode="General">
                  <c:v>1.3990279795474301</c:v>
                </c:pt>
                <c:pt idx="813" formatCode="General">
                  <c:v>1.4023834270611699</c:v>
                </c:pt>
                <c:pt idx="814" formatCode="General">
                  <c:v>1.40574267189688</c:v>
                </c:pt>
                <c:pt idx="815" formatCode="General">
                  <c:v>1.40910571328171</c:v>
                </c:pt>
                <c:pt idx="816" formatCode="General">
                  <c:v>1.41247255044302</c:v>
                </c:pt>
                <c:pt idx="817" formatCode="General">
                  <c:v>1.41584318260829</c:v>
                </c:pt>
                <c:pt idx="818" formatCode="General">
                  <c:v>1.41921760900517</c:v>
                </c:pt>
                <c:pt idx="819" formatCode="General">
                  <c:v>1.42259582886147</c:v>
                </c:pt>
                <c:pt idx="820" formatCode="General">
                  <c:v>1.42597784140515</c:v>
                </c:pt>
                <c:pt idx="821" formatCode="General">
                  <c:v>1.4293636458643399</c:v>
                </c:pt>
                <c:pt idx="822" formatCode="General">
                  <c:v>1.4327532414673101</c:v>
                </c:pt>
                <c:pt idx="823" formatCode="General">
                  <c:v>1.4361466274425001</c:v>
                </c:pt>
                <c:pt idx="824" formatCode="General">
                  <c:v>1.4395438030184999</c:v>
                </c:pt>
                <c:pt idx="825" formatCode="General">
                  <c:v>1.4429447674240601</c:v>
                </c:pt>
                <c:pt idx="826" formatCode="General">
                  <c:v>1.44634951988809</c:v>
                </c:pt>
                <c:pt idx="827" formatCode="General">
                  <c:v>1.44975805963965</c:v>
                </c:pt>
                <c:pt idx="828" formatCode="General">
                  <c:v>1.4531703859079701</c:v>
                </c:pt>
                <c:pt idx="829" formatCode="General">
                  <c:v>1.4565864979224099</c:v>
                </c:pt>
                <c:pt idx="830" formatCode="General">
                  <c:v>1.4600063949125099</c:v>
                </c:pt>
                <c:pt idx="831" formatCode="General">
                  <c:v>1.4634300761079699</c:v>
                </c:pt>
                <c:pt idx="832" formatCode="General">
                  <c:v>1.46685754073863</c:v>
                </c:pt>
                <c:pt idx="833" formatCode="General">
                  <c:v>1.4702887880344999</c:v>
                </c:pt>
                <c:pt idx="834" formatCode="General">
                  <c:v>1.4737238172257301</c:v>
                </c:pt>
                <c:pt idx="835" formatCode="General">
                  <c:v>1.4771626275426499</c:v>
                </c:pt>
                <c:pt idx="836" formatCode="General">
                  <c:v>1.4806052182157301</c:v>
                </c:pt>
                <c:pt idx="837" formatCode="General">
                  <c:v>1.48405158847559</c:v>
                </c:pt>
                <c:pt idx="838" formatCode="General">
                  <c:v>1.4875017375530399</c:v>
                </c:pt>
                <c:pt idx="839" formatCode="General">
                  <c:v>1.4909556646790001</c:v>
                </c:pt>
                <c:pt idx="840" formatCode="General">
                  <c:v>1.49441336908459</c:v>
                </c:pt>
                <c:pt idx="841" formatCode="General">
                  <c:v>1.4978748500010599</c:v>
                </c:pt>
                <c:pt idx="842" formatCode="General">
                  <c:v>1.50134010665982</c:v>
                </c:pt>
                <c:pt idx="843" formatCode="General">
                  <c:v>1.50480913829245</c:v>
                </c:pt>
                <c:pt idx="844" formatCode="General">
                  <c:v>1.5082819441306601</c:v>
                </c:pt>
                <c:pt idx="845" formatCode="General">
                  <c:v>1.51175852340635</c:v>
                </c:pt>
                <c:pt idx="846" formatCode="General">
                  <c:v>1.51523887535155</c:v>
                </c:pt>
                <c:pt idx="847" formatCode="General">
                  <c:v>1.5187229991984601</c:v>
                </c:pt>
                <c:pt idx="848" formatCode="General">
                  <c:v>1.5222108941794299</c:v>
                </c:pt>
                <c:pt idx="849" formatCode="General">
                  <c:v>1.52570255952696</c:v>
                </c:pt>
                <c:pt idx="850" formatCode="General">
                  <c:v>1.52919799447372</c:v>
                </c:pt>
                <c:pt idx="851" formatCode="General">
                  <c:v>1.5326971982525399</c:v>
                </c:pt>
                <c:pt idx="852" formatCode="General">
                  <c:v>1.5362001700963801</c:v>
                </c:pt>
                <c:pt idx="853" formatCode="General">
                  <c:v>1.5397069092383799</c:v>
                </c:pt>
                <c:pt idx="854" formatCode="General">
                  <c:v>1.5432174149118301</c:v>
                </c:pt>
                <c:pt idx="855" formatCode="General">
                  <c:v>1.5467316863501701</c:v>
                </c:pt>
                <c:pt idx="856" formatCode="General">
                  <c:v>1.55024972278701</c:v>
                </c:pt>
                <c:pt idx="857" formatCode="General">
                  <c:v>1.5537715234561</c:v>
                </c:pt>
                <c:pt idx="858" formatCode="General">
                  <c:v>1.5572970875913501</c:v>
                </c:pt>
                <c:pt idx="859" formatCode="General">
                  <c:v>1.56082641442683</c:v>
                </c:pt>
                <c:pt idx="860" formatCode="General">
                  <c:v>1.5643595031967601</c:v>
                </c:pt>
                <c:pt idx="861" formatCode="General">
                  <c:v>1.5678963531355401</c:v>
                </c:pt>
                <c:pt idx="862" formatCode="General">
                  <c:v>1.5714369634776799</c:v>
                </c:pt>
                <c:pt idx="863" formatCode="General">
                  <c:v>1.5749813334578899</c:v>
                </c:pt>
                <c:pt idx="864" formatCode="General">
                  <c:v>1.57852946231101</c:v>
                </c:pt>
                <c:pt idx="865" formatCode="General">
                  <c:v>1.58208134927204</c:v>
                </c:pt>
                <c:pt idx="866" formatCode="General">
                  <c:v>1.5856369935761501</c:v>
                </c:pt>
                <c:pt idx="867" formatCode="General">
                  <c:v>1.58919639445864</c:v>
                </c:pt>
                <c:pt idx="868" formatCode="General">
                  <c:v>1.5927595511549999</c:v>
                </c:pt>
                <c:pt idx="869" formatCode="General">
                  <c:v>1.59632646290083</c:v>
                </c:pt>
                <c:pt idx="870" formatCode="General">
                  <c:v>1.5998971289319399</c:v>
                </c:pt>
                <c:pt idx="871" formatCode="General">
                  <c:v>1.6034715484842399</c:v>
                </c:pt>
                <c:pt idx="872" formatCode="General">
                  <c:v>1.6070497207938399</c:v>
                </c:pt>
                <c:pt idx="873" formatCode="General">
                  <c:v>1.61063164509698</c:v>
                </c:pt>
                <c:pt idx="874" formatCode="General">
                  <c:v>1.6142173206300701</c:v>
                </c:pt>
                <c:pt idx="875" formatCode="General">
                  <c:v>1.61780674662966</c:v>
                </c:pt>
                <c:pt idx="876" formatCode="General">
                  <c:v>1.62139992233247</c:v>
                </c:pt>
                <c:pt idx="877" formatCode="General">
                  <c:v>1.6249968469753699</c:v>
                </c:pt>
                <c:pt idx="878" formatCode="General">
                  <c:v>1.6285975197953799</c:v>
                </c:pt>
                <c:pt idx="879" formatCode="General">
                  <c:v>1.6322019400296901</c:v>
                </c:pt>
                <c:pt idx="880" formatCode="General">
                  <c:v>1.6358101069156199</c:v>
                </c:pt>
                <c:pt idx="881" formatCode="General">
                  <c:v>1.6394220196906699</c:v>
                </c:pt>
                <c:pt idx="882" formatCode="General">
                  <c:v>1.64303767759249</c:v>
                </c:pt>
                <c:pt idx="883" formatCode="General">
                  <c:v>1.64665707985887</c:v>
                </c:pt>
                <c:pt idx="884" formatCode="General">
                  <c:v>1.65028022572777</c:v>
                </c:pt>
                <c:pt idx="885" formatCode="General">
                  <c:v>1.6539071144373001</c:v>
                </c:pt>
                <c:pt idx="886" formatCode="General">
                  <c:v>1.65753774522574</c:v>
                </c:pt>
                <c:pt idx="887" formatCode="General">
                  <c:v>1.66117211733149</c:v>
                </c:pt>
                <c:pt idx="888" formatCode="General">
                  <c:v>1.66481022999314</c:v>
                </c:pt>
                <c:pt idx="889" formatCode="General">
                  <c:v>1.66845208244941</c:v>
                </c:pt>
                <c:pt idx="890" formatCode="General">
                  <c:v>1.6720976739391999</c:v>
                </c:pt>
                <c:pt idx="891" formatCode="General">
                  <c:v>1.6757470037015401</c:v>
                </c:pt>
                <c:pt idx="892" formatCode="General">
                  <c:v>1.67940007097563</c:v>
                </c:pt>
                <c:pt idx="893" formatCode="General">
                  <c:v>1.6830568750008199</c:v>
                </c:pt>
                <c:pt idx="894" formatCode="General">
                  <c:v>1.68671741501662</c:v>
                </c:pt>
                <c:pt idx="895" formatCode="General">
                  <c:v>1.69038169026268</c:v>
                </c:pt>
                <c:pt idx="896" formatCode="General">
                  <c:v>1.6940496999788199</c:v>
                </c:pt>
                <c:pt idx="897" formatCode="General">
                  <c:v>1.6977214434050201</c:v>
                </c:pt>
                <c:pt idx="898" formatCode="General">
                  <c:v>1.7013969197813801</c:v>
                </c:pt>
                <c:pt idx="899" formatCode="General">
                  <c:v>1.7050761283482001</c:v>
                </c:pt>
                <c:pt idx="900" formatCode="General">
                  <c:v>1.70875906834591</c:v>
                </c:pt>
                <c:pt idx="901" formatCode="General">
                  <c:v>1.7124457390151</c:v>
                </c:pt>
                <c:pt idx="902" formatCode="General">
                  <c:v>1.7161361395965</c:v>
                </c:pt>
                <c:pt idx="903" formatCode="General">
                  <c:v>1.7198302693310099</c:v>
                </c:pt>
                <c:pt idx="904" formatCode="General">
                  <c:v>1.7235281274597001</c:v>
                </c:pt>
                <c:pt idx="905" formatCode="General">
                  <c:v>1.72722971322376</c:v>
                </c:pt>
                <c:pt idx="906" formatCode="General">
                  <c:v>1.7309350258645499</c:v>
                </c:pt>
                <c:pt idx="907" formatCode="General">
                  <c:v>1.7346440646235901</c:v>
                </c:pt>
                <c:pt idx="908" formatCode="General">
                  <c:v>1.7383568287425499</c:v>
                </c:pt>
                <c:pt idx="909" formatCode="General">
                  <c:v>1.7420733174632499</c:v>
                </c:pt>
                <c:pt idx="910" formatCode="General">
                  <c:v>1.7457935300276699</c:v>
                </c:pt>
                <c:pt idx="911" formatCode="General">
                  <c:v>1.74951746567794</c:v>
                </c:pt>
                <c:pt idx="912" formatCode="General">
                  <c:v>1.75324512365636</c:v>
                </c:pt>
                <c:pt idx="913" formatCode="General">
                  <c:v>1.7569765032053499</c:v>
                </c:pt>
                <c:pt idx="914" formatCode="General">
                  <c:v>1.7607116035675201</c:v>
                </c:pt>
                <c:pt idx="915" formatCode="General">
                  <c:v>1.76445042398561</c:v>
                </c:pt>
                <c:pt idx="916" formatCode="General">
                  <c:v>1.76819296370253</c:v>
                </c:pt>
                <c:pt idx="917" formatCode="General">
                  <c:v>1.7719392219613299</c:v>
                </c:pt>
                <c:pt idx="918" formatCode="General">
                  <c:v>1.7756891980052301</c:v>
                </c:pt>
                <c:pt idx="919" formatCode="General">
                  <c:v>1.7794428910775899</c:v>
                </c:pt>
                <c:pt idx="920" formatCode="General">
                  <c:v>1.7832003004219299</c:v>
                </c:pt>
                <c:pt idx="921" formatCode="General">
                  <c:v>1.7869614252819199</c:v>
                </c:pt>
                <c:pt idx="922" formatCode="General">
                  <c:v>1.79072626490139</c:v>
                </c:pt>
                <c:pt idx="923" formatCode="General">
                  <c:v>1.7944948185243299</c:v>
                </c:pt>
                <c:pt idx="924" formatCode="General">
                  <c:v>1.7982670853948599</c:v>
                </c:pt>
                <c:pt idx="925" formatCode="General">
                  <c:v>1.80204306475728</c:v>
                </c:pt>
                <c:pt idx="926" formatCode="General">
                  <c:v>1.80582275585603</c:v>
                </c:pt>
                <c:pt idx="927" formatCode="General">
                  <c:v>1.8096061579356999</c:v>
                </c:pt>
                <c:pt idx="928" formatCode="General">
                  <c:v>1.81339327024105</c:v>
                </c:pt>
                <c:pt idx="929" formatCode="General">
                  <c:v>1.81718409201697</c:v>
                </c:pt>
                <c:pt idx="930" formatCode="General">
                  <c:v>1.82097862250853</c:v>
                </c:pt>
                <c:pt idx="931" formatCode="General">
                  <c:v>1.8247768609609401</c:v>
                </c:pt>
                <c:pt idx="932" formatCode="General">
                  <c:v>1.8285788066195601</c:v>
                </c:pt>
                <c:pt idx="933" formatCode="General">
                  <c:v>1.8323844587299101</c:v>
                </c:pt>
                <c:pt idx="934" formatCode="General">
                  <c:v>1.8361938165376701</c:v>
                </c:pt>
                <c:pt idx="935" formatCode="General">
                  <c:v>1.8400068792886499</c:v>
                </c:pt>
                <c:pt idx="936" formatCode="General">
                  <c:v>1.84382364622883</c:v>
                </c:pt>
                <c:pt idx="937" formatCode="General">
                  <c:v>1.84764411660436</c:v>
                </c:pt>
                <c:pt idx="938" formatCode="General">
                  <c:v>1.85146828966151</c:v>
                </c:pt>
                <c:pt idx="939" formatCode="General">
                  <c:v>1.8552961646467301</c:v>
                </c:pt>
                <c:pt idx="940" formatCode="General">
                  <c:v>1.8591277408066</c:v>
                </c:pt>
                <c:pt idx="941" formatCode="General">
                  <c:v>1.86296301738787</c:v>
                </c:pt>
                <c:pt idx="942" formatCode="General">
                  <c:v>1.86680199363744</c:v>
                </c:pt>
                <c:pt idx="943" formatCode="General">
                  <c:v>1.8706446688023699</c:v>
                </c:pt>
                <c:pt idx="944" formatCode="General">
                  <c:v>1.87449104212986</c:v>
                </c:pt>
                <c:pt idx="945" formatCode="General">
                  <c:v>1.87834111286727</c:v>
                </c:pt>
                <c:pt idx="946" formatCode="General">
                  <c:v>1.8821948802621</c:v>
                </c:pt>
                <c:pt idx="947" formatCode="General">
                  <c:v>1.88605234356204</c:v>
                </c:pt>
                <c:pt idx="948" formatCode="General">
                  <c:v>1.8899135020148801</c:v>
                </c:pt>
                <c:pt idx="949" formatCode="General">
                  <c:v>1.89377835486861</c:v>
                </c:pt>
                <c:pt idx="950" formatCode="General">
                  <c:v>1.8976469013713499</c:v>
                </c:pt>
                <c:pt idx="951" formatCode="General">
                  <c:v>1.9015191407713801</c:v>
                </c:pt>
                <c:pt idx="952" formatCode="General">
                  <c:v>1.90539507231713</c:v>
                </c:pt>
                <c:pt idx="953" formatCode="General">
                  <c:v>1.90927469525718</c:v>
                </c:pt>
                <c:pt idx="954" formatCode="General">
                  <c:v>1.91315800884026</c:v>
                </c:pt>
                <c:pt idx="955" formatCode="General">
                  <c:v>1.91704501231527</c:v>
                </c:pt>
                <c:pt idx="956" formatCode="General">
                  <c:v>1.9209357049312501</c:v>
                </c:pt>
                <c:pt idx="957" formatCode="General">
                  <c:v>1.9248300859373999</c:v>
                </c:pt>
                <c:pt idx="958" formatCode="General">
                  <c:v>1.9287281545830499</c:v>
                </c:pt>
                <c:pt idx="959" formatCode="General">
                  <c:v>1.93262991011772</c:v>
                </c:pt>
                <c:pt idx="960" formatCode="General">
                  <c:v>1.93653535179105</c:v>
                </c:pt>
                <c:pt idx="961" formatCode="General">
                  <c:v>1.9404444788528501</c:v>
                </c:pt>
                <c:pt idx="962" formatCode="General">
                  <c:v>1.9443572905530899</c:v>
                </c:pt>
                <c:pt idx="963" formatCode="General">
                  <c:v>1.94827378614186</c:v>
                </c:pt>
                <c:pt idx="964" formatCode="General">
                  <c:v>1.95219396486944</c:v>
                </c:pt>
                <c:pt idx="965" formatCode="General">
                  <c:v>1.95611782598624</c:v>
                </c:pt>
                <c:pt idx="966" formatCode="General">
                  <c:v>1.9600453687428301</c:v>
                </c:pt>
                <c:pt idx="967" formatCode="General">
                  <c:v>1.9639765923899299</c:v>
                </c:pt>
                <c:pt idx="968" formatCode="General">
                  <c:v>1.9679114961784201</c:v>
                </c:pt>
                <c:pt idx="969" formatCode="General">
                  <c:v>1.9718500793593201</c:v>
                </c:pt>
                <c:pt idx="970" formatCode="General">
                  <c:v>1.9757923411838201</c:v>
                </c:pt>
                <c:pt idx="971" formatCode="General">
                  <c:v>1.97973828090323</c:v>
                </c:pt>
                <c:pt idx="972" formatCode="General">
                  <c:v>1.98368789776905</c:v>
                </c:pt>
                <c:pt idx="973" formatCode="General">
                  <c:v>1.9876411910329199</c:v>
                </c:pt>
                <c:pt idx="974" formatCode="General">
                  <c:v>1.9915981599466099</c:v>
                </c:pt>
                <c:pt idx="975" formatCode="General">
                  <c:v>1.9955588037620799</c:v>
                </c:pt>
                <c:pt idx="976" formatCode="General">
                  <c:v>1.99952312173141</c:v>
                </c:pt>
                <c:pt idx="977" formatCode="General">
                  <c:v>2.00349111310685</c:v>
                </c:pt>
                <c:pt idx="978" formatCode="General">
                  <c:v>2.0074627771408</c:v>
                </c:pt>
                <c:pt idx="979" formatCode="General">
                  <c:v>2.0114381130857999</c:v>
                </c:pt>
                <c:pt idx="980" formatCode="General">
                  <c:v>2.0154171201945599</c:v>
                </c:pt>
                <c:pt idx="981" formatCode="General">
                  <c:v>2.0193997977199301</c:v>
                </c:pt>
                <c:pt idx="982" formatCode="General">
                  <c:v>2.02338614491492</c:v>
                </c:pt>
                <c:pt idx="983" formatCode="General">
                  <c:v>2.0273761610326799</c:v>
                </c:pt>
                <c:pt idx="984" formatCode="General">
                  <c:v>2.0313698453265299</c:v>
                </c:pt>
                <c:pt idx="985" formatCode="General">
                  <c:v>2.0353671970499301</c:v>
                </c:pt>
                <c:pt idx="986" formatCode="General">
                  <c:v>2.0393682154564798</c:v>
                </c:pt>
                <c:pt idx="987" formatCode="General">
                  <c:v>2.0433728997999498</c:v>
                </c:pt>
                <c:pt idx="988" formatCode="General">
                  <c:v>2.0473812493342698</c:v>
                </c:pt>
                <c:pt idx="989" formatCode="General">
                  <c:v>2.0513932633135101</c:v>
                </c:pt>
                <c:pt idx="990" formatCode="General">
                  <c:v>2.0554089409918701</c:v>
                </c:pt>
                <c:pt idx="991" formatCode="General">
                  <c:v>2.0594282816237399</c:v>
                </c:pt>
                <c:pt idx="992" formatCode="General">
                  <c:v>2.0634512844636399</c:v>
                </c:pt>
                <c:pt idx="993" formatCode="General">
                  <c:v>2.06747794876624</c:v>
                </c:pt>
                <c:pt idx="994" formatCode="General">
                  <c:v>2.0715082737863799</c:v>
                </c:pt>
                <c:pt idx="995" formatCode="General">
                  <c:v>2.0755422587790302</c:v>
                </c:pt>
                <c:pt idx="996" formatCode="General">
                  <c:v>2.0795799029993298</c:v>
                </c:pt>
                <c:pt idx="997" formatCode="General">
                  <c:v>2.08362120570255</c:v>
                </c:pt>
                <c:pt idx="998" formatCode="General">
                  <c:v>2.0876661661441398</c:v>
                </c:pt>
                <c:pt idx="999" formatCode="General">
                  <c:v>2.0917147835796799</c:v>
                </c:pt>
                <c:pt idx="1000" formatCode="General">
                  <c:v>2.0957670572648999</c:v>
                </c:pt>
                <c:pt idx="1001" formatCode="General">
                  <c:v>2.0998229864556901</c:v>
                </c:pt>
                <c:pt idx="1002" formatCode="General">
                  <c:v>2.1038825704080999</c:v>
                </c:pt>
                <c:pt idx="1003" formatCode="General">
                  <c:v>2.10794580837831</c:v>
                </c:pt>
                <c:pt idx="1004" formatCode="General">
                  <c:v>2.1120126996226798</c:v>
                </c:pt>
                <c:pt idx="1005" formatCode="General">
                  <c:v>2.1160832433976902</c:v>
                </c:pt>
                <c:pt idx="1006" formatCode="General">
                  <c:v>2.12015743895999</c:v>
                </c:pt>
                <c:pt idx="1007" formatCode="General">
                  <c:v>2.1242352855663702</c:v>
                </c:pt>
                <c:pt idx="1008" formatCode="General">
                  <c:v>2.1283167824737901</c:v>
                </c:pt>
                <c:pt idx="1009" formatCode="General">
                  <c:v>2.1324019289393399</c:v>
                </c:pt>
                <c:pt idx="1010" formatCode="General">
                  <c:v>2.13649072422028</c:v>
                </c:pt>
                <c:pt idx="1011" formatCode="General">
                  <c:v>2.1405831675740101</c:v>
                </c:pt>
                <c:pt idx="1012" formatCode="General">
                  <c:v>2.1446792582580798</c:v>
                </c:pt>
                <c:pt idx="1013" formatCode="General">
                  <c:v>2.1487789955301899</c:v>
                </c:pt>
                <c:pt idx="1014" formatCode="General">
                  <c:v>2.1528823786481999</c:v>
                </c:pt>
                <c:pt idx="1015" formatCode="General">
                  <c:v>2.1569894068701201</c:v>
                </c:pt>
                <c:pt idx="1016" formatCode="General">
                  <c:v>2.1611000794541</c:v>
                </c:pt>
                <c:pt idx="1017" formatCode="General">
                  <c:v>2.1652143956584502</c:v>
                </c:pt>
                <c:pt idx="1018" formatCode="General">
                  <c:v>2.1693323547416301</c:v>
                </c:pt>
                <c:pt idx="1019" formatCode="General">
                  <c:v>2.1734539559622501</c:v>
                </c:pt>
                <c:pt idx="1020" formatCode="General">
                  <c:v>2.1775791985790698</c:v>
                </c:pt>
                <c:pt idx="1021" formatCode="General">
                  <c:v>2.18170808185101</c:v>
                </c:pt>
                <c:pt idx="1022" formatCode="General">
                  <c:v>2.1858406050371202</c:v>
                </c:pt>
                <c:pt idx="1023" formatCode="General">
                  <c:v>2.1899767673966299</c:v>
                </c:pt>
                <c:pt idx="1024" formatCode="General">
                  <c:v>2.1941165681888801</c:v>
                </c:pt>
                <c:pt idx="1025" formatCode="General">
                  <c:v>2.1982600066734101</c:v>
                </c:pt>
                <c:pt idx="1026" formatCode="General">
                  <c:v>2.2024070821098598</c:v>
                </c:pt>
                <c:pt idx="1027" formatCode="General">
                  <c:v>2.20655779375807</c:v>
                </c:pt>
                <c:pt idx="1028" formatCode="General">
                  <c:v>2.2107121408779999</c:v>
                </c:pt>
                <c:pt idx="1029" formatCode="General">
                  <c:v>2.21487012272976</c:v>
                </c:pt>
                <c:pt idx="1030" formatCode="General">
                  <c:v>2.21903173857363</c:v>
                </c:pt>
                <c:pt idx="1031" formatCode="General">
                  <c:v>2.2231969876700099</c:v>
                </c:pt>
                <c:pt idx="1032" formatCode="General">
                  <c:v>2.22736586927949</c:v>
                </c:pt>
                <c:pt idx="1033" formatCode="General">
                  <c:v>2.2315383826627802</c:v>
                </c:pt>
                <c:pt idx="1034" formatCode="General">
                  <c:v>2.2357145270807499</c:v>
                </c:pt>
                <c:pt idx="1035" formatCode="General">
                  <c:v>2.2398943017944202</c:v>
                </c:pt>
                <c:pt idx="1036" formatCode="General">
                  <c:v>2.2440777060649602</c:v>
                </c:pt>
                <c:pt idx="1037" formatCode="General">
                  <c:v>2.2482647391536998</c:v>
                </c:pt>
                <c:pt idx="1038" formatCode="General">
                  <c:v>2.2524554003220998</c:v>
                </c:pt>
                <c:pt idx="1039" formatCode="General">
                  <c:v>2.2566496888317902</c:v>
                </c:pt>
                <c:pt idx="1040" formatCode="General">
                  <c:v>2.2608476039445402</c:v>
                </c:pt>
                <c:pt idx="1041" formatCode="General">
                  <c:v>2.2650491449222798</c:v>
                </c:pt>
                <c:pt idx="1042" formatCode="General">
                  <c:v>2.2692543110270602</c:v>
                </c:pt>
                <c:pt idx="1043" formatCode="General">
                  <c:v>2.2734631015211302</c:v>
                </c:pt>
                <c:pt idx="1044" formatCode="General">
                  <c:v>2.2776755156668398</c:v>
                </c:pt>
                <c:pt idx="1045" formatCode="General">
                  <c:v>2.2818915527267301</c:v>
                </c:pt>
                <c:pt idx="1046" formatCode="General">
                  <c:v>2.2861112119634699</c:v>
                </c:pt>
                <c:pt idx="1047" formatCode="General">
                  <c:v>2.2903344926398801</c:v>
                </c:pt>
                <c:pt idx="1048" formatCode="General">
                  <c:v>2.2945613940189298</c:v>
                </c:pt>
                <c:pt idx="1049" formatCode="General">
                  <c:v>2.2987919153637502</c:v>
                </c:pt>
                <c:pt idx="1050" formatCode="General">
                  <c:v>2.3030260559376101</c:v>
                </c:pt>
                <c:pt idx="1051" formatCode="General">
                  <c:v>2.30726381500393</c:v>
                </c:pt>
                <c:pt idx="1052" formatCode="General">
                  <c:v>2.3115051918262899</c:v>
                </c:pt>
                <c:pt idx="1053" formatCode="General">
                  <c:v>2.31575018566841</c:v>
                </c:pt>
                <c:pt idx="1054" formatCode="General">
                  <c:v>2.3199987957941701</c:v>
                </c:pt>
                <c:pt idx="1055" formatCode="General">
                  <c:v>2.3242510214675698</c:v>
                </c:pt>
                <c:pt idx="1056" formatCode="General">
                  <c:v>2.32850686195281</c:v>
                </c:pt>
                <c:pt idx="1057" formatCode="General">
                  <c:v>2.3327663165142001</c:v>
                </c:pt>
                <c:pt idx="1058" formatCode="General">
                  <c:v>2.3370293844162102</c:v>
                </c:pt>
                <c:pt idx="1059" formatCode="General">
                  <c:v>2.3412960649234602</c:v>
                </c:pt>
                <c:pt idx="1060" formatCode="General">
                  <c:v>2.3455663573007199</c:v>
                </c:pt>
                <c:pt idx="1061" formatCode="General">
                  <c:v>2.3498402608129298</c:v>
                </c:pt>
                <c:pt idx="1062" formatCode="General">
                  <c:v>2.3541177747251401</c:v>
                </c:pt>
                <c:pt idx="1063" formatCode="General">
                  <c:v>2.3583988983025699</c:v>
                </c:pt>
                <c:pt idx="1064" formatCode="General">
                  <c:v>2.3626836308106101</c:v>
                </c:pt>
                <c:pt idx="1065" formatCode="General">
                  <c:v>2.3669719715147601</c:v>
                </c:pt>
                <c:pt idx="1066" formatCode="General">
                  <c:v>2.3712639196806902</c:v>
                </c:pt>
                <c:pt idx="1067" formatCode="General">
                  <c:v>2.3755594745742199</c:v>
                </c:pt>
                <c:pt idx="1068" formatCode="General">
                  <c:v>2.3798586354613298</c:v>
                </c:pt>
                <c:pt idx="1069" formatCode="General">
                  <c:v>2.3841614016081198</c:v>
                </c:pt>
                <c:pt idx="1070" formatCode="General">
                  <c:v>2.38846777228086</c:v>
                </c:pt>
                <c:pt idx="1071" formatCode="General">
                  <c:v>2.3927777467459701</c:v>
                </c:pt>
                <c:pt idx="1072" formatCode="General">
                  <c:v>2.39709132427001</c:v>
                </c:pt>
                <c:pt idx="1073" formatCode="General">
                  <c:v>2.40140850411971</c:v>
                </c:pt>
                <c:pt idx="1074" formatCode="General">
                  <c:v>2.4057292855619101</c:v>
                </c:pt>
                <c:pt idx="1075" formatCode="General">
                  <c:v>2.4100536678636302</c:v>
                </c:pt>
                <c:pt idx="1076" formatCode="General">
                  <c:v>2.4143816502920501</c:v>
                </c:pt>
                <c:pt idx="1077" formatCode="General">
                  <c:v>2.4187132321144502</c:v>
                </c:pt>
                <c:pt idx="1078" formatCode="General">
                  <c:v>2.4230484125983098</c:v>
                </c:pt>
                <c:pt idx="1079" formatCode="General">
                  <c:v>2.4273871910112401</c:v>
                </c:pt>
                <c:pt idx="1080" formatCode="General">
                  <c:v>2.4317295666209899</c:v>
                </c:pt>
                <c:pt idx="1081" formatCode="General">
                  <c:v>2.4360755386954702</c:v>
                </c:pt>
                <c:pt idx="1082" formatCode="General">
                  <c:v>2.4404251065027398</c:v>
                </c:pt>
                <c:pt idx="1083" formatCode="General">
                  <c:v>2.4447782693110001</c:v>
                </c:pt>
                <c:pt idx="1084" formatCode="General">
                  <c:v>2.44913502638861</c:v>
                </c:pt>
                <c:pt idx="1085" formatCode="General">
                  <c:v>2.4534953770040602</c:v>
                </c:pt>
                <c:pt idx="1086" formatCode="General">
                  <c:v>2.4578593204260102</c:v>
                </c:pt>
                <c:pt idx="1087" formatCode="General">
                  <c:v>2.4622268559232698</c:v>
                </c:pt>
                <c:pt idx="1088" formatCode="General">
                  <c:v>2.4665979827647799</c:v>
                </c:pt>
                <c:pt idx="1089" formatCode="General">
                  <c:v>2.47097270021963</c:v>
                </c:pt>
                <c:pt idx="1090" formatCode="General">
                  <c:v>2.4753510075570802</c:v>
                </c:pt>
                <c:pt idx="1091" formatCode="General">
                  <c:v>2.4797329040465299</c:v>
                </c:pt>
                <c:pt idx="1092" formatCode="General">
                  <c:v>2.4841183889575098</c:v>
                </c:pt>
                <c:pt idx="1093" formatCode="General">
                  <c:v>2.48850746155972</c:v>
                </c:pt>
                <c:pt idx="1094" formatCode="General">
                  <c:v>2.4929001211230002</c:v>
                </c:pt>
                <c:pt idx="1095" formatCode="General">
                  <c:v>2.49729636691734</c:v>
                </c:pt>
                <c:pt idx="1096" formatCode="General">
                  <c:v>2.5016961982128798</c:v>
                </c:pt>
                <c:pt idx="1097" formatCode="General">
                  <c:v>2.5060971289226401</c:v>
                </c:pt>
                <c:pt idx="1098" formatCode="General">
                  <c:v>2.5104966734656</c:v>
                </c:pt>
                <c:pt idx="1099" formatCode="General">
                  <c:v>2.51489483212386</c:v>
                </c:pt>
                <c:pt idx="1100" formatCode="General">
                  <c:v>2.51929160517949</c:v>
                </c:pt>
                <c:pt idx="1101" formatCode="General">
                  <c:v>2.5236869929144699</c:v>
                </c:pt>
                <c:pt idx="1102" formatCode="General">
                  <c:v>2.5280809956107402</c:v>
                </c:pt>
                <c:pt idx="1103" formatCode="General">
                  <c:v>2.53247361355018</c:v>
                </c:pt>
                <c:pt idx="1104" formatCode="General">
                  <c:v>2.53686484701461</c:v>
                </c:pt>
                <c:pt idx="1105" formatCode="General">
                  <c:v>2.5412546962858098</c:v>
                </c:pt>
                <c:pt idx="1106" formatCode="General">
                  <c:v>2.5456431616454598</c:v>
                </c:pt>
                <c:pt idx="1107" formatCode="General">
                  <c:v>2.55003024337524</c:v>
                </c:pt>
                <c:pt idx="1108" formatCode="General">
                  <c:v>2.5544159417567198</c:v>
                </c:pt>
                <c:pt idx="1109" formatCode="General">
                  <c:v>2.5588002570714501</c:v>
                </c:pt>
                <c:pt idx="1110" formatCode="General">
                  <c:v>2.5631831896008999</c:v>
                </c:pt>
                <c:pt idx="1111" formatCode="General">
                  <c:v>2.5675647396265</c:v>
                </c:pt>
                <c:pt idx="1112" formatCode="General">
                  <c:v>2.5719449074296099</c:v>
                </c:pt>
                <c:pt idx="1113" formatCode="General">
                  <c:v>2.5763236932915201</c:v>
                </c:pt>
                <c:pt idx="1114" formatCode="General">
                  <c:v>2.5807010974935101</c:v>
                </c:pt>
                <c:pt idx="1115" formatCode="General">
                  <c:v>2.58507712031675</c:v>
                </c:pt>
                <c:pt idx="1116" formatCode="General">
                  <c:v>2.5894517620423798</c:v>
                </c:pt>
                <c:pt idx="1117" formatCode="General">
                  <c:v>2.5938250229514801</c:v>
                </c:pt>
                <c:pt idx="1118" formatCode="General">
                  <c:v>2.59819690332507</c:v>
                </c:pt>
                <c:pt idx="1119" formatCode="General">
                  <c:v>2.6025674034441102</c:v>
                </c:pt>
                <c:pt idx="1120" formatCode="General">
                  <c:v>2.6069365235895101</c:v>
                </c:pt>
                <c:pt idx="1121" formatCode="General">
                  <c:v>2.6113042640421198</c:v>
                </c:pt>
                <c:pt idx="1122" formatCode="General">
                  <c:v>2.6156706250827302</c:v>
                </c:pt>
                <c:pt idx="1123" formatCode="General">
                  <c:v>2.6200356069920701</c:v>
                </c:pt>
                <c:pt idx="1124" formatCode="General">
                  <c:v>2.6243992100508202</c:v>
                </c:pt>
                <c:pt idx="1125" formatCode="General">
                  <c:v>2.62876143453961</c:v>
                </c:pt>
                <c:pt idx="1126" formatCode="General">
                  <c:v>2.63312228073899</c:v>
                </c:pt>
                <c:pt idx="1127" formatCode="General">
                  <c:v>2.6374817489294702</c:v>
                </c:pt>
                <c:pt idx="1128" formatCode="General">
                  <c:v>2.6418398393914999</c:v>
                </c:pt>
                <c:pt idx="1129" formatCode="General">
                  <c:v>2.64619655240547</c:v>
                </c:pt>
                <c:pt idx="1130" formatCode="General">
                  <c:v>2.6505518882517198</c:v>
                </c:pt>
                <c:pt idx="1131" formatCode="General">
                  <c:v>2.65490584721053</c:v>
                </c:pt>
                <c:pt idx="1132" formatCode="General">
                  <c:v>2.6592584295621098</c:v>
                </c:pt>
                <c:pt idx="1133" formatCode="General">
                  <c:v>2.6636096355866301</c:v>
                </c:pt>
                <c:pt idx="1134" formatCode="General">
                  <c:v>2.6679594655641901</c:v>
                </c:pt>
                <c:pt idx="1135" formatCode="General">
                  <c:v>2.6723079197748598</c:v>
                </c:pt>
                <c:pt idx="1136" formatCode="General">
                  <c:v>2.6766549984986101</c:v>
                </c:pt>
                <c:pt idx="1137" formatCode="General">
                  <c:v>2.6810007020153801</c:v>
                </c:pt>
                <c:pt idx="1138" formatCode="General">
                  <c:v>2.6853450306050601</c:v>
                </c:pt>
                <c:pt idx="1139" formatCode="General">
                  <c:v>2.6896879845474602</c:v>
                </c:pt>
                <c:pt idx="1140" formatCode="General">
                  <c:v>2.6940295641223599</c:v>
                </c:pt>
                <c:pt idx="1141" formatCode="General">
                  <c:v>2.69836976960945</c:v>
                </c:pt>
                <c:pt idx="1142" formatCode="General">
                  <c:v>2.7027086012883901</c:v>
                </c:pt>
                <c:pt idx="1143" formatCode="General">
                  <c:v>2.7070460594387802</c:v>
                </c:pt>
                <c:pt idx="1144" formatCode="General">
                  <c:v>2.7113821443401398</c:v>
                </c:pt>
                <c:pt idx="1145" formatCode="General">
                  <c:v>2.7157168562719698</c:v>
                </c:pt>
                <c:pt idx="1146" formatCode="General">
                  <c:v>2.7200501955136702</c:v>
                </c:pt>
                <c:pt idx="1147" formatCode="General">
                  <c:v>2.7243821623446398</c:v>
                </c:pt>
                <c:pt idx="1148" formatCode="General">
                  <c:v>2.7287127570441601</c:v>
                </c:pt>
                <c:pt idx="1149" formatCode="General">
                  <c:v>2.7330419798914898</c:v>
                </c:pt>
                <c:pt idx="1150" formatCode="General">
                  <c:v>2.7373698311658301</c:v>
                </c:pt>
                <c:pt idx="1151" formatCode="General">
                  <c:v>2.7416963111463302</c:v>
                </c:pt>
                <c:pt idx="1152" formatCode="General">
                  <c:v>2.7460214201120499</c:v>
                </c:pt>
                <c:pt idx="1153" formatCode="General">
                  <c:v>2.75034515834203</c:v>
                </c:pt>
                <c:pt idx="1154" formatCode="General">
                  <c:v>2.75466752611523</c:v>
                </c:pt>
                <c:pt idx="1155" formatCode="General">
                  <c:v>2.7589885237105798</c:v>
                </c:pt>
                <c:pt idx="1156" formatCode="General">
                  <c:v>2.76330815140691</c:v>
                </c:pt>
                <c:pt idx="1157" formatCode="General">
                  <c:v>2.7676264094830398</c:v>
                </c:pt>
                <c:pt idx="1158" formatCode="General">
                  <c:v>2.7719432982177001</c:v>
                </c:pt>
                <c:pt idx="1159" formatCode="General">
                  <c:v>2.77625881788958</c:v>
                </c:pt>
                <c:pt idx="1160" formatCode="General">
                  <c:v>2.7805729687773</c:v>
                </c:pt>
                <c:pt idx="1161" formatCode="General">
                  <c:v>2.7848857511594498</c:v>
                </c:pt>
                <c:pt idx="1162" formatCode="General">
                  <c:v>2.78919716531452</c:v>
                </c:pt>
                <c:pt idx="1163" formatCode="General">
                  <c:v>2.79350721152099</c:v>
                </c:pt>
                <c:pt idx="1164" formatCode="General">
                  <c:v>2.7978158900572501</c:v>
                </c:pt>
                <c:pt idx="1165" formatCode="General">
                  <c:v>2.8021232012016499</c:v>
                </c:pt>
                <c:pt idx="1166" formatCode="General">
                  <c:v>2.8064291452324799</c:v>
                </c:pt>
                <c:pt idx="1167" formatCode="General">
                  <c:v>2.81073372242796</c:v>
                </c:pt>
                <c:pt idx="1168" formatCode="General">
                  <c:v>2.8150369330662799</c:v>
                </c:pt>
                <c:pt idx="1169" formatCode="General">
                  <c:v>2.8193387774255498</c:v>
                </c:pt>
                <c:pt idx="1170" formatCode="General">
                  <c:v>2.8236392557838301</c:v>
                </c:pt>
                <c:pt idx="1171" formatCode="General">
                  <c:v>2.8279383684191299</c:v>
                </c:pt>
                <c:pt idx="1172" formatCode="General">
                  <c:v>2.83223611560939</c:v>
                </c:pt>
                <c:pt idx="1173" formatCode="General">
                  <c:v>2.8365324976325201</c:v>
                </c:pt>
                <c:pt idx="1174" formatCode="General">
                  <c:v>2.8408275147663402</c:v>
                </c:pt>
                <c:pt idx="1175" formatCode="General">
                  <c:v>2.8451211672886298</c:v>
                </c:pt>
                <c:pt idx="1176" formatCode="General">
                  <c:v>2.84941345547713</c:v>
                </c:pt>
                <c:pt idx="1177" formatCode="General">
                  <c:v>2.8537043796094799</c:v>
                </c:pt>
                <c:pt idx="1178" formatCode="General">
                  <c:v>2.8579939399633001</c:v>
                </c:pt>
                <c:pt idx="1179" formatCode="General">
                  <c:v>2.86228213681615</c:v>
                </c:pt>
                <c:pt idx="1180" formatCode="General">
                  <c:v>2.8665689704455199</c:v>
                </c:pt>
                <c:pt idx="1181" formatCode="General">
                  <c:v>2.8708544411288499</c:v>
                </c:pt>
                <c:pt idx="1182" formatCode="General">
                  <c:v>2.87513854914353</c:v>
                </c:pt>
                <c:pt idx="1183" formatCode="General">
                  <c:v>2.8794212947668698</c:v>
                </c:pt>
                <c:pt idx="1184" formatCode="General">
                  <c:v>2.8837026782761601</c:v>
                </c:pt>
                <c:pt idx="1185" formatCode="General">
                  <c:v>2.8879826999486</c:v>
                </c:pt>
                <c:pt idx="1186" formatCode="General">
                  <c:v>2.8922613600613598</c:v>
                </c:pt>
                <c:pt idx="1187" formatCode="General">
                  <c:v>2.8965386588915298</c:v>
                </c:pt>
                <c:pt idx="1188" formatCode="General">
                  <c:v>2.9008145967161698</c:v>
                </c:pt>
                <c:pt idx="1189" formatCode="General">
                  <c:v>2.9050891738122502</c:v>
                </c:pt>
                <c:pt idx="1190" formatCode="General">
                  <c:v>2.9093623904567099</c:v>
                </c:pt>
                <c:pt idx="1191" formatCode="General">
                  <c:v>2.91363424692643</c:v>
                </c:pt>
                <c:pt idx="1192" formatCode="General">
                  <c:v>2.9179047434982199</c:v>
                </c:pt>
                <c:pt idx="1193" formatCode="General">
                  <c:v>2.92217388044886</c:v>
                </c:pt>
                <c:pt idx="1194" formatCode="General">
                  <c:v>2.9264416580550399</c:v>
                </c:pt>
                <c:pt idx="1195" formatCode="General">
                  <c:v>2.9307080765934201</c:v>
                </c:pt>
                <c:pt idx="1196" formatCode="General">
                  <c:v>2.9349731363405902</c:v>
                </c:pt>
                <c:pt idx="1197" formatCode="General">
                  <c:v>2.93923683757308</c:v>
                </c:pt>
                <c:pt idx="1198" formatCode="General">
                  <c:v>2.94349918056739</c:v>
                </c:pt>
                <c:pt idx="1199" formatCode="General">
                  <c:v>2.9477601655999299</c:v>
                </c:pt>
                <c:pt idx="1200" formatCode="General">
                  <c:v>2.9520197929470799</c:v>
                </c:pt>
                <c:pt idx="1201" formatCode="General">
                  <c:v>2.9562780628851502</c:v>
                </c:pt>
                <c:pt idx="1202" formatCode="General">
                  <c:v>2.9605349756903898</c:v>
                </c:pt>
                <c:pt idx="1203" formatCode="General">
                  <c:v>2.9647905316390002</c:v>
                </c:pt>
                <c:pt idx="1204" formatCode="General">
                  <c:v>2.9690447310071399</c:v>
                </c:pt>
                <c:pt idx="1205" formatCode="General">
                  <c:v>2.9732975740708798</c:v>
                </c:pt>
                <c:pt idx="1206" formatCode="General">
                  <c:v>2.9775490611062598</c:v>
                </c:pt>
                <c:pt idx="1207" formatCode="General">
                  <c:v>2.98179919238925</c:v>
                </c:pt>
                <c:pt idx="1208" formatCode="General">
                  <c:v>2.9860479681957801</c:v>
                </c:pt>
                <c:pt idx="1209" formatCode="General">
                  <c:v>2.9902953888016999</c:v>
                </c:pt>
                <c:pt idx="1210" formatCode="General">
                  <c:v>2.9945414544828299</c:v>
                </c:pt>
                <c:pt idx="1211" formatCode="General">
                  <c:v>2.9987861655149199</c:v>
                </c:pt>
                <c:pt idx="1212" formatCode="General">
                  <c:v>3.0030295221736498</c:v>
                </c:pt>
                <c:pt idx="1213" formatCode="General">
                  <c:v>3.00727152473468</c:v>
                </c:pt>
                <c:pt idx="1214" formatCode="General">
                  <c:v>3.0115121734735699</c:v>
                </c:pt>
                <c:pt idx="1215" formatCode="General">
                  <c:v>3.0157514686658602</c:v>
                </c:pt>
                <c:pt idx="1216" formatCode="General">
                  <c:v>3.01998941058703</c:v>
                </c:pt>
                <c:pt idx="1217" formatCode="General">
                  <c:v>3.0242259995124701</c:v>
                </c:pt>
                <c:pt idx="1218" formatCode="General">
                  <c:v>3.0284612357175602</c:v>
                </c:pt>
                <c:pt idx="1219" formatCode="General">
                  <c:v>3.03269511947759</c:v>
                </c:pt>
                <c:pt idx="1220" formatCode="General">
                  <c:v>3.0369276510678098</c:v>
                </c:pt>
                <c:pt idx="1221" formatCode="General">
                  <c:v>3.0411588307634201</c:v>
                </c:pt>
                <c:pt idx="1222" formatCode="General">
                  <c:v>3.04538865883953</c:v>
                </c:pt>
                <c:pt idx="1223" formatCode="General">
                  <c:v>3.0496171355712498</c:v>
                </c:pt>
                <c:pt idx="1224" formatCode="General">
                  <c:v>3.0538442612335701</c:v>
                </c:pt>
                <c:pt idx="1225" formatCode="General">
                  <c:v>3.0580700361014799</c:v>
                </c:pt>
                <c:pt idx="1226" formatCode="General">
                  <c:v>3.0622944604498801</c:v>
                </c:pt>
                <c:pt idx="1227" formatCode="General">
                  <c:v>3.06651753455363</c:v>
                </c:pt>
                <c:pt idx="1228" formatCode="General">
                  <c:v>3.0707392586875302</c:v>
                </c:pt>
                <c:pt idx="1229" formatCode="General">
                  <c:v>3.0749596331263098</c:v>
                </c:pt>
                <c:pt idx="1230" formatCode="General">
                  <c:v>3.0791786581446701</c:v>
                </c:pt>
                <c:pt idx="1231" formatCode="General">
                  <c:v>3.0833963340172299</c:v>
                </c:pt>
                <c:pt idx="1232" formatCode="General">
                  <c:v>3.0876126610185799</c:v>
                </c:pt>
                <c:pt idx="1233" formatCode="General">
                  <c:v>3.09182763942322</c:v>
                </c:pt>
                <c:pt idx="1234" formatCode="General">
                  <c:v>3.0960412695056299</c:v>
                </c:pt>
                <c:pt idx="1235" formatCode="General">
                  <c:v>3.1002535515402001</c:v>
                </c:pt>
                <c:pt idx="1236" formatCode="General">
                  <c:v>3.1044644858013002</c:v>
                </c:pt>
                <c:pt idx="1237" formatCode="General">
                  <c:v>3.10867407256322</c:v>
                </c:pt>
                <c:pt idx="1238" formatCode="General">
                  <c:v>3.1128823121001901</c:v>
                </c:pt>
                <c:pt idx="1239" formatCode="General">
                  <c:v>3.1170892046863998</c:v>
                </c:pt>
                <c:pt idx="1240" formatCode="General">
                  <c:v>3.12129475059599</c:v>
                </c:pt>
                <c:pt idx="1241" formatCode="General">
                  <c:v>3.1254989501030099</c:v>
                </c:pt>
                <c:pt idx="1242" formatCode="General">
                  <c:v>3.1297018034814901</c:v>
                </c:pt>
                <c:pt idx="1243" formatCode="General">
                  <c:v>3.13390331100539</c:v>
                </c:pt>
                <c:pt idx="1244" formatCode="General">
                  <c:v>3.1381034729486199</c:v>
                </c:pt>
                <c:pt idx="1245" formatCode="General">
                  <c:v>3.1423022895850199</c:v>
                </c:pt>
                <c:pt idx="1246" formatCode="General">
                  <c:v>3.1464997611883798</c:v>
                </c:pt>
                <c:pt idx="1247" formatCode="General">
                  <c:v>3.15069588803245</c:v>
                </c:pt>
                <c:pt idx="1248" formatCode="General">
                  <c:v>3.1548906703909099</c:v>
                </c:pt>
                <c:pt idx="1249" formatCode="General">
                  <c:v>3.15908410853738</c:v>
                </c:pt>
                <c:pt idx="1250" formatCode="General">
                  <c:v>3.16327620274543</c:v>
                </c:pt>
                <c:pt idx="1251" formatCode="General">
                  <c:v>3.1674669532885802</c:v>
                </c:pt>
                <c:pt idx="1252" formatCode="General">
                  <c:v>3.1716563604402901</c:v>
                </c:pt>
                <c:pt idx="1253" formatCode="General">
                  <c:v>3.1758444244739699</c:v>
                </c:pt>
                <c:pt idx="1254" formatCode="General">
                  <c:v>3.1800311456629502</c:v>
                </c:pt>
                <c:pt idx="1255" formatCode="General">
                  <c:v>3.18421652428054</c:v>
                </c:pt>
                <c:pt idx="1256" formatCode="General">
                  <c:v>3.1884005605999701</c:v>
                </c:pt>
                <c:pt idx="1257" formatCode="General">
                  <c:v>3.1925832548944202</c:v>
                </c:pt>
                <c:pt idx="1258" formatCode="General">
                  <c:v>3.1967646074370202</c:v>
                </c:pt>
                <c:pt idx="1259" formatCode="General">
                  <c:v>3.2009446185008299</c:v>
                </c:pt>
                <c:pt idx="1260" formatCode="General">
                  <c:v>3.2051232883588798</c:v>
                </c:pt>
                <c:pt idx="1261" formatCode="General">
                  <c:v>3.2093006172841099</c:v>
                </c:pt>
                <c:pt idx="1262" formatCode="General">
                  <c:v>3.2134766055494399</c:v>
                </c:pt>
                <c:pt idx="1263" formatCode="General">
                  <c:v>3.21765125342771</c:v>
                </c:pt>
                <c:pt idx="1264" formatCode="General">
                  <c:v>3.22182456119172</c:v>
                </c:pt>
                <c:pt idx="1265" formatCode="General">
                  <c:v>3.2259965291141999</c:v>
                </c:pt>
                <c:pt idx="1266" formatCode="General">
                  <c:v>3.2301671574678301</c:v>
                </c:pt>
                <c:pt idx="1267" formatCode="General">
                  <c:v>3.2343364465252402</c:v>
                </c:pt>
                <c:pt idx="1268" formatCode="General">
                  <c:v>3.2385043965589899</c:v>
                </c:pt>
                <c:pt idx="1269" formatCode="General">
                  <c:v>3.2426710078416101</c:v>
                </c:pt>
                <c:pt idx="1270" formatCode="General">
                  <c:v>3.24683628064555</c:v>
                </c:pt>
                <c:pt idx="1271" formatCode="General">
                  <c:v>3.25100021524322</c:v>
                </c:pt>
                <c:pt idx="1272" formatCode="General">
                  <c:v>3.25516281190697</c:v>
                </c:pt>
                <c:pt idx="1273" formatCode="General">
                  <c:v>3.2593240709090798</c:v>
                </c:pt>
                <c:pt idx="1274" formatCode="General">
                  <c:v>3.2634839925218002</c:v>
                </c:pt>
                <c:pt idx="1275" formatCode="General">
                  <c:v>3.2676425770173099</c:v>
                </c:pt>
                <c:pt idx="1276" formatCode="General">
                  <c:v>3.2717998246677298</c:v>
                </c:pt>
                <c:pt idx="1277" formatCode="General">
                  <c:v>3.2759557357451401</c:v>
                </c:pt>
                <c:pt idx="1278" formatCode="General">
                  <c:v>3.2801103105215499</c:v>
                </c:pt>
                <c:pt idx="1279" formatCode="General">
                  <c:v>3.28426354926893</c:v>
                </c:pt>
                <c:pt idx="1280" formatCode="General">
                  <c:v>3.2884154522591702</c:v>
                </c:pt>
                <c:pt idx="1281" formatCode="General">
                  <c:v>3.2925660197641302</c:v>
                </c:pt>
                <c:pt idx="1282" formatCode="General">
                  <c:v>3.29671525205561</c:v>
                </c:pt>
                <c:pt idx="1283" formatCode="General">
                  <c:v>3.3008631494053402</c:v>
                </c:pt>
                <c:pt idx="1284" formatCode="General">
                  <c:v>3.3050097120850102</c:v>
                </c:pt>
                <c:pt idx="1285" formatCode="General">
                  <c:v>3.3091549403662399</c:v>
                </c:pt>
                <c:pt idx="1286" formatCode="General">
                  <c:v>3.31329883452061</c:v>
                </c:pt>
                <c:pt idx="1287" formatCode="General">
                  <c:v>3.3174413948196402</c:v>
                </c:pt>
                <c:pt idx="1288" formatCode="General">
                  <c:v>3.3215826215347999</c:v>
                </c:pt>
                <c:pt idx="1289" formatCode="General">
                  <c:v>3.3257225149374801</c:v>
                </c:pt>
                <c:pt idx="1290" formatCode="General">
                  <c:v>3.3298610752990401</c:v>
                </c:pt>
                <c:pt idx="1291" formatCode="General">
                  <c:v>3.3339983028907798</c:v>
                </c:pt>
                <c:pt idx="1292" formatCode="General">
                  <c:v>3.3381341979839401</c:v>
                </c:pt>
                <c:pt idx="1293" formatCode="General">
                  <c:v>3.3422687608497101</c:v>
                </c:pt>
                <c:pt idx="1294" formatCode="General">
                  <c:v>3.3464019917592198</c:v>
                </c:pt>
                <c:pt idx="1295" formatCode="General">
                  <c:v>3.3505338909835398</c:v>
                </c:pt>
                <c:pt idx="1296" formatCode="General">
                  <c:v>3.3546644587937</c:v>
                </c:pt>
                <c:pt idx="1297" formatCode="General">
                  <c:v>3.3587936954606601</c:v>
                </c:pt>
                <c:pt idx="1298" formatCode="General">
                  <c:v>3.3629216012553398</c:v>
                </c:pt>
                <c:pt idx="1299" formatCode="General">
                  <c:v>3.36704817644859</c:v>
                </c:pt>
                <c:pt idx="1300" formatCode="General">
                  <c:v>3.3711734213112101</c:v>
                </c:pt>
                <c:pt idx="1301" formatCode="General">
                  <c:v>3.3752973361139502</c:v>
                </c:pt>
                <c:pt idx="1302" formatCode="General">
                  <c:v>3.3794199211274898</c:v>
                </c:pt>
                <c:pt idx="1303" formatCode="General">
                  <c:v>3.3835411766224799</c:v>
                </c:pt>
                <c:pt idx="1304" formatCode="General">
                  <c:v>3.3876611028694898</c:v>
                </c:pt>
                <c:pt idx="1305" formatCode="General">
                  <c:v>3.3917797001390499</c:v>
                </c:pt>
                <c:pt idx="1306" formatCode="General">
                  <c:v>3.39589696870163</c:v>
                </c:pt>
                <c:pt idx="1307" formatCode="General">
                  <c:v>3.4000129088276401</c:v>
                </c:pt>
                <c:pt idx="1308" formatCode="General">
                  <c:v>3.40412752078745</c:v>
                </c:pt>
                <c:pt idx="1309" formatCode="General">
                  <c:v>3.4082408048513502</c:v>
                </c:pt>
                <c:pt idx="1310" formatCode="General">
                  <c:v>3.4123527612896098</c:v>
                </c:pt>
                <c:pt idx="1311" formatCode="General">
                  <c:v>3.4164633903724102</c:v>
                </c:pt>
                <c:pt idx="1312" formatCode="General">
                  <c:v>3.4205726923699</c:v>
                </c:pt>
                <c:pt idx="1313" formatCode="General">
                  <c:v>3.4246806675521499</c:v>
                </c:pt>
                <c:pt idx="1314" formatCode="General">
                  <c:v>3.4287873161892102</c:v>
                </c:pt>
                <c:pt idx="1315" formatCode="General">
                  <c:v>3.4328926385510399</c:v>
                </c:pt>
                <c:pt idx="1316" formatCode="General">
                  <c:v>3.4369966349075698</c:v>
                </c:pt>
                <c:pt idx="1317" formatCode="General">
                  <c:v>3.4410993055286601</c:v>
                </c:pt>
                <c:pt idx="1318" formatCode="General">
                  <c:v>3.4452006506841202</c:v>
                </c:pt>
                <c:pt idx="1319" formatCode="General">
                  <c:v>3.4493006706437099</c:v>
                </c:pt>
                <c:pt idx="1320" formatCode="General">
                  <c:v>3.45339936567713</c:v>
                </c:pt>
                <c:pt idx="1321" formatCode="General">
                  <c:v>3.4574967360540199</c:v>
                </c:pt>
                <c:pt idx="1322" formatCode="General">
                  <c:v>3.46159278204397</c:v>
                </c:pt>
                <c:pt idx="1323" formatCode="General">
                  <c:v>3.4656875039165298</c:v>
                </c:pt>
                <c:pt idx="1324" formatCode="General">
                  <c:v>3.4697809019411698</c:v>
                </c:pt>
                <c:pt idx="1325" formatCode="General">
                  <c:v>3.47387297638732</c:v>
                </c:pt>
                <c:pt idx="1326" formatCode="General">
                  <c:v>3.47796372752435</c:v>
                </c:pt>
                <c:pt idx="1327" formatCode="General">
                  <c:v>3.4820531556215699</c:v>
                </c:pt>
                <c:pt idx="1328" formatCode="General">
                  <c:v>3.4861412609482501</c:v>
                </c:pt>
                <c:pt idx="1329" formatCode="General">
                  <c:v>3.4902280437736</c:v>
                </c:pt>
                <c:pt idx="1330" formatCode="General">
                  <c:v>3.4943135043667701</c:v>
                </c:pt>
                <c:pt idx="1331" formatCode="General">
                  <c:v>3.4983976429968502</c:v>
                </c:pt>
                <c:pt idx="1332" formatCode="General">
                  <c:v>3.5024804599328898</c:v>
                </c:pt>
                <c:pt idx="1333" formatCode="General">
                  <c:v>3.5065619554438801</c:v>
                </c:pt>
                <c:pt idx="1334" formatCode="General">
                  <c:v>3.51064212979874</c:v>
                </c:pt>
                <c:pt idx="1335" formatCode="General">
                  <c:v>3.51472098326636</c:v>
                </c:pt>
                <c:pt idx="1336" formatCode="General">
                  <c:v>3.5187985161155702</c:v>
                </c:pt>
                <c:pt idx="1337" formatCode="General">
                  <c:v>3.5228747286151201</c:v>
                </c:pt>
                <c:pt idx="1338" formatCode="General">
                  <c:v>3.5269496210337401</c:v>
                </c:pt>
                <c:pt idx="1339" formatCode="General">
                  <c:v>3.53102319364009</c:v>
                </c:pt>
                <c:pt idx="1340" formatCode="General">
                  <c:v>3.5350954467027602</c:v>
                </c:pt>
                <c:pt idx="1341" formatCode="General">
                  <c:v>3.53916638049032</c:v>
                </c:pt>
                <c:pt idx="1342" formatCode="General">
                  <c:v>3.54323599527125</c:v>
                </c:pt>
                <c:pt idx="1343" formatCode="General">
                  <c:v>3.547304291314</c:v>
                </c:pt>
                <c:pt idx="1344" formatCode="General">
                  <c:v>3.5513712688869501</c:v>
                </c:pt>
                <c:pt idx="1345" formatCode="General">
                  <c:v>3.5554369282584299</c:v>
                </c:pt>
                <c:pt idx="1346" formatCode="General">
                  <c:v>3.5595012696967299</c:v>
                </c:pt>
                <c:pt idx="1347" formatCode="General">
                  <c:v>3.56356429347007</c:v>
                </c:pt>
                <c:pt idx="1348" formatCode="General">
                  <c:v>3.5676259998465998</c:v>
                </c:pt>
                <c:pt idx="1349" formatCode="General">
                  <c:v>3.5716863890944501</c:v>
                </c:pt>
                <c:pt idx="1350" formatCode="General">
                  <c:v>3.5757454614816799</c:v>
                </c:pt>
                <c:pt idx="1351" formatCode="General">
                  <c:v>3.5798032172762899</c:v>
                </c:pt>
                <c:pt idx="1352" formatCode="General">
                  <c:v>3.58385965674622</c:v>
                </c:pt>
                <c:pt idx="1353" formatCode="General">
                  <c:v>3.5879147801593798</c:v>
                </c:pt>
                <c:pt idx="1354" formatCode="General">
                  <c:v>3.5919685877836098</c:v>
                </c:pt>
                <c:pt idx="1355" formatCode="General">
                  <c:v>3.5960210798866798</c:v>
                </c:pt>
                <c:pt idx="1356" formatCode="General">
                  <c:v>3.6000722567363401</c:v>
                </c:pt>
                <c:pt idx="1357" formatCode="General">
                  <c:v>3.6041221186002601</c:v>
                </c:pt>
                <c:pt idx="1358" formatCode="General">
                  <c:v>3.6081706657460599</c:v>
                </c:pt>
                <c:pt idx="1359" formatCode="General">
                  <c:v>3.6122178984413198</c:v>
                </c:pt>
                <c:pt idx="1360" formatCode="General">
                  <c:v>3.6162638169535302</c:v>
                </c:pt>
                <c:pt idx="1361" formatCode="General">
                  <c:v>3.6203084215501802</c:v>
                </c:pt>
                <c:pt idx="1362" formatCode="General">
                  <c:v>3.6243517124986502</c:v>
                </c:pt>
                <c:pt idx="1363" formatCode="General">
                  <c:v>3.6283936900663001</c:v>
                </c:pt>
                <c:pt idx="1364" formatCode="General">
                  <c:v>3.6324343545204298</c:v>
                </c:pt>
                <c:pt idx="1365" formatCode="General">
                  <c:v>3.6364737061282701</c:v>
                </c:pt>
                <c:pt idx="1366" formatCode="General">
                  <c:v>3.6405117451570201</c:v>
                </c:pt>
                <c:pt idx="1367" formatCode="General">
                  <c:v>3.6445484718738101</c:v>
                </c:pt>
                <c:pt idx="1368" formatCode="General">
                  <c:v>3.6485838865457101</c:v>
                </c:pt>
                <c:pt idx="1369" formatCode="General">
                  <c:v>3.6526179894397499</c:v>
                </c:pt>
                <c:pt idx="1370" formatCode="General">
                  <c:v>3.6566507808229098</c:v>
                </c:pt>
                <c:pt idx="1371" formatCode="General">
                  <c:v>3.6606822609620902</c:v>
                </c:pt>
                <c:pt idx="1372" formatCode="General">
                  <c:v>3.66471243012416</c:v>
                </c:pt>
                <c:pt idx="1373" formatCode="General">
                  <c:v>3.6687412885759199</c:v>
                </c:pt>
                <c:pt idx="1374" formatCode="General">
                  <c:v>3.67276883658413</c:v>
                </c:pt>
                <c:pt idx="1375" formatCode="General">
                  <c:v>3.6767950744154798</c:v>
                </c:pt>
                <c:pt idx="1376" formatCode="General">
                  <c:v>3.68082000233662</c:v>
                </c:pt>
                <c:pt idx="1377" formatCode="General">
                  <c:v>3.6848436206141399</c:v>
                </c:pt>
                <c:pt idx="1378" formatCode="General">
                  <c:v>3.6888659295145798</c:v>
                </c:pt>
                <c:pt idx="1379" formatCode="General">
                  <c:v>3.69288692930441</c:v>
                </c:pt>
                <c:pt idx="1380" formatCode="General">
                  <c:v>3.69690662025006</c:v>
                </c:pt>
                <c:pt idx="1381" formatCode="General">
                  <c:v>3.7009250026179101</c:v>
                </c:pt>
                <c:pt idx="1382" formatCode="General">
                  <c:v>3.70494207667427</c:v>
                </c:pt>
                <c:pt idx="1383" formatCode="General">
                  <c:v>3.7089578426854102</c:v>
                </c:pt>
                <c:pt idx="1384" formatCode="General">
                  <c:v>3.7129723009175399</c:v>
                </c:pt>
                <c:pt idx="1385" formatCode="General">
                  <c:v>3.7169854516368099</c:v>
                </c:pt>
                <c:pt idx="1386" formatCode="General">
                  <c:v>3.72099729510933</c:v>
                </c:pt>
                <c:pt idx="1387" formatCode="General">
                  <c:v>3.7250078316011499</c:v>
                </c:pt>
                <c:pt idx="1388" formatCode="General">
                  <c:v>3.7290170613782498</c:v>
                </c:pt>
                <c:pt idx="1389" formatCode="General">
                  <c:v>3.7330249847065802</c:v>
                </c:pt>
                <c:pt idx="1390" formatCode="General">
                  <c:v>3.7370316018520202</c:v>
                </c:pt>
                <c:pt idx="1391" formatCode="General">
                  <c:v>3.7410369130804102</c:v>
                </c:pt>
                <c:pt idx="1392" formatCode="General">
                  <c:v>3.74504091865751</c:v>
                </c:pt>
                <c:pt idx="1393" formatCode="General">
                  <c:v>3.7490436188490599</c:v>
                </c:pt>
                <c:pt idx="1394" formatCode="General">
                  <c:v>3.7530450139207301</c:v>
                </c:pt>
                <c:pt idx="1395" formatCode="General">
                  <c:v>3.7570451041381201</c:v>
                </c:pt>
                <c:pt idx="1396" formatCode="General">
                  <c:v>3.7610438897668002</c:v>
                </c:pt>
                <c:pt idx="1397" formatCode="General">
                  <c:v>3.7650413710722699</c:v>
                </c:pt>
                <c:pt idx="1398" formatCode="General">
                  <c:v>3.7690375483199898</c:v>
                </c:pt>
                <c:pt idx="1399" formatCode="General">
                  <c:v>3.7730324217753601</c:v>
                </c:pt>
                <c:pt idx="1400" formatCode="General">
                  <c:v>3.7770259917037201</c:v>
                </c:pt>
                <c:pt idx="1401" formatCode="General">
                  <c:v>3.7810182583703602</c:v>
                </c:pt>
                <c:pt idx="1402" formatCode="General">
                  <c:v>3.7850092220405198</c:v>
                </c:pt>
                <c:pt idx="1403" formatCode="General">
                  <c:v>3.7889988829793801</c:v>
                </c:pt>
                <c:pt idx="1404" formatCode="General">
                  <c:v>3.79298724145207</c:v>
                </c:pt>
                <c:pt idx="1405" formatCode="General">
                  <c:v>3.79697429772366</c:v>
                </c:pt>
                <c:pt idx="1406" formatCode="General">
                  <c:v>3.80096005205918</c:v>
                </c:pt>
                <c:pt idx="1407" formatCode="General">
                  <c:v>3.8049445047235899</c:v>
                </c:pt>
                <c:pt idx="1408" formatCode="General">
                  <c:v>3.8089276559818099</c:v>
                </c:pt>
                <c:pt idx="1409" formatCode="General">
                  <c:v>3.8129095060986899</c:v>
                </c:pt>
                <c:pt idx="1410" formatCode="General">
                  <c:v>3.8168900553390399</c:v>
                </c:pt>
                <c:pt idx="1411" formatCode="General">
                  <c:v>3.82086930396762</c:v>
                </c:pt>
                <c:pt idx="1412" formatCode="General">
                  <c:v>3.8248472522491102</c:v>
                </c:pt>
                <c:pt idx="1413" formatCode="General">
                  <c:v>3.8288239004481599</c:v>
                </c:pt>
                <c:pt idx="1414" formatCode="General">
                  <c:v>3.8327992488293599</c:v>
                </c:pt>
                <c:pt idx="1415" formatCode="General">
                  <c:v>3.8367732976572499</c:v>
                </c:pt>
                <c:pt idx="1416" formatCode="General">
                  <c:v>3.8407460471963102</c:v>
                </c:pt>
                <c:pt idx="1417" formatCode="General">
                  <c:v>3.8447174977109699</c:v>
                </c:pt>
                <c:pt idx="1418" formatCode="General">
                  <c:v>3.8486876494655999</c:v>
                </c:pt>
                <c:pt idx="1419" formatCode="General">
                  <c:v>3.8526565027245199</c:v>
                </c:pt>
                <c:pt idx="1420" formatCode="General">
                  <c:v>3.8566240577520001</c:v>
                </c:pt>
                <c:pt idx="1421" formatCode="General">
                  <c:v>3.8605903148122498</c:v>
                </c:pt>
                <c:pt idx="1422" formatCode="General">
                  <c:v>3.86455527416943</c:v>
                </c:pt>
                <c:pt idx="1423" formatCode="General">
                  <c:v>3.86851893608765</c:v>
                </c:pt>
                <c:pt idx="1424" formatCode="General">
                  <c:v>3.8724813008309602</c:v>
                </c:pt>
                <c:pt idx="1425" formatCode="General">
                  <c:v>3.87644236866335</c:v>
                </c:pt>
                <c:pt idx="1426" formatCode="General">
                  <c:v>3.88040213984877</c:v>
                </c:pt>
                <c:pt idx="1427" formatCode="General">
                  <c:v>3.88436061465111</c:v>
                </c:pt>
                <c:pt idx="1428" formatCode="General">
                  <c:v>3.8883177933342101</c:v>
                </c:pt>
                <c:pt idx="1429" formatCode="General">
                  <c:v>3.8922736761618499</c:v>
                </c:pt>
                <c:pt idx="1430" formatCode="General">
                  <c:v>3.8962282633977599</c:v>
                </c:pt>
                <c:pt idx="1431" formatCode="General">
                  <c:v>3.9001815553056098</c:v>
                </c:pt>
                <c:pt idx="1432" formatCode="General">
                  <c:v>3.9041335521490401</c:v>
                </c:pt>
                <c:pt idx="1433" formatCode="General">
                  <c:v>3.9080842541915901</c:v>
                </c:pt>
                <c:pt idx="1434" formatCode="General">
                  <c:v>3.9120336616968001</c:v>
                </c:pt>
                <c:pt idx="1435" formatCode="General">
                  <c:v>3.9159817749281198</c:v>
                </c:pt>
                <c:pt idx="1436" formatCode="General">
                  <c:v>3.9199285941489599</c:v>
                </c:pt>
                <c:pt idx="1437" formatCode="General">
                  <c:v>3.9238741196226701</c:v>
                </c:pt>
                <c:pt idx="1438" formatCode="General">
                  <c:v>3.9278183516125602</c:v>
                </c:pt>
                <c:pt idx="1439" formatCode="General">
                  <c:v>3.9317612903818602</c:v>
                </c:pt>
                <c:pt idx="1440" formatCode="General">
                  <c:v>3.9357029361937799</c:v>
                </c:pt>
                <c:pt idx="1441" formatCode="General">
                  <c:v>3.9396432893114501</c:v>
                </c:pt>
                <c:pt idx="1442" formatCode="General">
                  <c:v>3.9435823499979601</c:v>
                </c:pt>
                <c:pt idx="1443" formatCode="General">
                  <c:v>3.9475201185163402</c:v>
                </c:pt>
                <c:pt idx="1444" formatCode="General">
                  <c:v>3.9514565951295699</c:v>
                </c:pt>
                <c:pt idx="1445" formatCode="General">
                  <c:v>3.9553917801005798</c:v>
                </c:pt>
                <c:pt idx="1446" formatCode="General">
                  <c:v>3.9593256736922302</c:v>
                </c:pt>
                <c:pt idx="1447" formatCode="General">
                  <c:v>3.96325827616735</c:v>
                </c:pt>
                <c:pt idx="1448" formatCode="General">
                  <c:v>3.9671895877886998</c:v>
                </c:pt>
                <c:pt idx="1449" formatCode="General">
                  <c:v>3.9711196088189999</c:v>
                </c:pt>
                <c:pt idx="1450" formatCode="General">
                  <c:v>3.9750483395208902</c:v>
                </c:pt>
                <c:pt idx="1451" formatCode="General">
                  <c:v>3.9789757801569898</c:v>
                </c:pt>
                <c:pt idx="1452" formatCode="General">
                  <c:v>3.9829019309898399</c:v>
                </c:pt>
                <c:pt idx="1453" formatCode="General">
                  <c:v>3.98682679228195</c:v>
                </c:pt>
                <c:pt idx="1454" formatCode="General">
                  <c:v>3.9907503642957498</c:v>
                </c:pt>
                <c:pt idx="1455" formatCode="General">
                  <c:v>3.9946726472936498</c:v>
                </c:pt>
                <c:pt idx="1456" formatCode="General">
                  <c:v>3.9985936415379699</c:v>
                </c:pt>
                <c:pt idx="1457" formatCode="General">
                  <c:v>4.0025133472909999</c:v>
                </c:pt>
                <c:pt idx="1458" formatCode="General">
                  <c:v>4.0064317648149697</c:v>
                </c:pt>
                <c:pt idx="1459" formatCode="General">
                  <c:v>4.0103488943720498</c:v>
                </c:pt>
                <c:pt idx="1460" formatCode="General">
                  <c:v>4.01426473622438</c:v>
                </c:pt>
                <c:pt idx="1461" formatCode="General">
                  <c:v>4.0181792906340199</c:v>
                </c:pt>
                <c:pt idx="1462" formatCode="General">
                  <c:v>4.0220925578629902</c:v>
                </c:pt>
                <c:pt idx="1463" formatCode="General">
                  <c:v>4.0260045381732601</c:v>
                </c:pt>
                <c:pt idx="1464" formatCode="General">
                  <c:v>4.0299152318267302</c:v>
                </c:pt>
                <c:pt idx="1465" formatCode="General">
                  <c:v>4.0338246390852603</c:v>
                </c:pt>
                <c:pt idx="1466" formatCode="General">
                  <c:v>4.0377327602106501</c:v>
                </c:pt>
                <c:pt idx="1467" formatCode="General">
                  <c:v>4.0416395954646598</c:v>
                </c:pt>
                <c:pt idx="1468" formatCode="General">
                  <c:v>4.0455451451089903</c:v>
                </c:pt>
                <c:pt idx="1469" formatCode="General">
                  <c:v>4.0494494094052698</c:v>
                </c:pt>
                <c:pt idx="1470" formatCode="General">
                  <c:v>4.0533523886151004</c:v>
                </c:pt>
                <c:pt idx="1471" formatCode="General">
                  <c:v>4.0572540830000197</c:v>
                </c:pt>
                <c:pt idx="1472" formatCode="General">
                  <c:v>4.06115449282151</c:v>
                </c:pt>
                <c:pt idx="1473" formatCode="General">
                  <c:v>4.0650536183410004</c:v>
                </c:pt>
                <c:pt idx="1474" formatCode="General">
                  <c:v>4.0689514598198704</c:v>
                </c:pt>
                <c:pt idx="1475" formatCode="General">
                  <c:v>4.0728480175194504</c:v>
                </c:pt>
                <c:pt idx="1476" formatCode="General">
                  <c:v>4.0767432917009998</c:v>
                </c:pt>
                <c:pt idx="1477" formatCode="General">
                  <c:v>4.08063728262574</c:v>
                </c:pt>
                <c:pt idx="1478" formatCode="General">
                  <c:v>4.0845299905548504</c:v>
                </c:pt>
                <c:pt idx="1479" formatCode="General">
                  <c:v>4.0884214157494299</c:v>
                </c:pt>
                <c:pt idx="1480" formatCode="General">
                  <c:v>4.0923115584705396</c:v>
                </c:pt>
                <c:pt idx="1481" formatCode="General">
                  <c:v>4.0962004189791896</c:v>
                </c:pt>
                <c:pt idx="1482" formatCode="General">
                  <c:v>4.1000879975363302</c:v>
                </c:pt>
                <c:pt idx="1483" formatCode="General">
                  <c:v>4.1039742944028603</c:v>
                </c:pt>
                <c:pt idx="1484" formatCode="General">
                  <c:v>4.1078593098396299</c:v>
                </c:pt>
                <c:pt idx="1485" formatCode="General">
                  <c:v>4.1117430441074196</c:v>
                </c:pt>
                <c:pt idx="1486" formatCode="General">
                  <c:v>4.1156254974669899</c:v>
                </c:pt>
                <c:pt idx="1487" formatCode="General">
                  <c:v>4.1195066701790104</c:v>
                </c:pt>
                <c:pt idx="1488" formatCode="General">
                  <c:v>4.1233865625041304</c:v>
                </c:pt>
                <c:pt idx="1489" formatCode="General">
                  <c:v>4.1272651747029201</c:v>
                </c:pt>
                <c:pt idx="1490" formatCode="General">
                  <c:v>4.1311425070359098</c:v>
                </c:pt>
                <c:pt idx="1491" formatCode="General">
                  <c:v>4.13501855976358</c:v>
                </c:pt>
                <c:pt idx="1492" formatCode="General">
                  <c:v>4.1388933331463402</c:v>
                </c:pt>
                <c:pt idx="1493" formatCode="General">
                  <c:v>4.1427668274445804</c:v>
                </c:pt>
                <c:pt idx="1494" formatCode="General">
                  <c:v>4.1466390429185997</c:v>
                </c:pt>
                <c:pt idx="1495" formatCode="General">
                  <c:v>4.1505099798286604</c:v>
                </c:pt>
                <c:pt idx="1496" formatCode="General">
                  <c:v>4.1543796384349898</c:v>
                </c:pt>
                <c:pt idx="1497" formatCode="General">
                  <c:v>4.15824801899773</c:v>
                </c:pt>
                <c:pt idx="1498" formatCode="General">
                  <c:v>4.1621151217769903</c:v>
                </c:pt>
                <c:pt idx="1499" formatCode="General">
                  <c:v>4.1659809470328204</c:v>
                </c:pt>
                <c:pt idx="1500" formatCode="General">
                  <c:v>4.1698454950252204</c:v>
                </c:pt>
                <c:pt idx="1501" formatCode="General">
                  <c:v>4.1737087660141299</c:v>
                </c:pt>
                <c:pt idx="1502" formatCode="General">
                  <c:v>4.1775707602594601</c:v>
                </c:pt>
                <c:pt idx="1503" formatCode="General">
                  <c:v>4.1814314780210298</c:v>
                </c:pt>
                <c:pt idx="1504" formatCode="General">
                  <c:v>4.1852909195586303</c:v>
                </c:pt>
                <c:pt idx="1505" formatCode="General">
                  <c:v>4.1891490851319997</c:v>
                </c:pt>
                <c:pt idx="1506" formatCode="General">
                  <c:v>4.19300597500082</c:v>
                </c:pt>
                <c:pt idx="1507" formatCode="General">
                  <c:v>4.1968615894247199</c:v>
                </c:pt>
                <c:pt idx="1508" formatCode="General">
                  <c:v>4.2007159286632803</c:v>
                </c:pt>
                <c:pt idx="1509" formatCode="General">
                  <c:v>4.2045689929760099</c:v>
                </c:pt>
                <c:pt idx="1510" formatCode="General">
                  <c:v>4.2084207826223796</c:v>
                </c:pt>
                <c:pt idx="1511" formatCode="General">
                  <c:v>4.21227129786182</c:v>
                </c:pt>
                <c:pt idx="1512" formatCode="General">
                  <c:v>4.21612053895368</c:v>
                </c:pt>
                <c:pt idx="1513" formatCode="General">
                  <c:v>4.21996850615729</c:v>
                </c:pt>
                <c:pt idx="1514" formatCode="General">
                  <c:v>4.2238151997318898</c:v>
                </c:pt>
                <c:pt idx="1515" formatCode="General">
                  <c:v>4.2276606199366897</c:v>
                </c:pt>
                <c:pt idx="1516" formatCode="General">
                  <c:v>4.2315047670308497</c:v>
                </c:pt>
                <c:pt idx="1517" formatCode="General">
                  <c:v>4.2353476412734601</c:v>
                </c:pt>
                <c:pt idx="1518" formatCode="General">
                  <c:v>4.2391892429235796</c:v>
                </c:pt>
                <c:pt idx="1519" formatCode="General">
                  <c:v>4.2430295722402001</c:v>
                </c:pt>
                <c:pt idx="1520" formatCode="General">
                  <c:v>4.2468686294822602</c:v>
                </c:pt>
                <c:pt idx="1521" formatCode="General">
                  <c:v>4.2507064149086498</c:v>
                </c:pt>
                <c:pt idx="1522" formatCode="General">
                  <c:v>4.2545429287782097</c:v>
                </c:pt>
                <c:pt idx="1523" formatCode="General">
                  <c:v>4.2583781713497197</c:v>
                </c:pt>
                <c:pt idx="1524" formatCode="General">
                  <c:v>4.2622121428819204</c:v>
                </c:pt>
                <c:pt idx="1525" formatCode="General">
                  <c:v>4.2660448436334697</c:v>
                </c:pt>
                <c:pt idx="1526" formatCode="General">
                  <c:v>4.2698762738630203</c:v>
                </c:pt>
                <c:pt idx="1527" formatCode="General">
                  <c:v>4.2737064338291297</c:v>
                </c:pt>
                <c:pt idx="1528" formatCode="General">
                  <c:v>4.2775353237903202</c:v>
                </c:pt>
                <c:pt idx="1529" formatCode="General">
                  <c:v>4.2813629440050596</c:v>
                </c:pt>
                <c:pt idx="1530" formatCode="General">
                  <c:v>4.2851892947317696</c:v>
                </c:pt>
                <c:pt idx="1531" formatCode="General">
                  <c:v>4.2890143762288098</c:v>
                </c:pt>
                <c:pt idx="1532" formatCode="General">
                  <c:v>4.29283818875449</c:v>
                </c:pt>
                <c:pt idx="1533" formatCode="General">
                  <c:v>4.2966607325670703</c:v>
                </c:pt>
                <c:pt idx="1534" formatCode="General">
                  <c:v>4.3004820079247601</c:v>
                </c:pt>
                <c:pt idx="1535" formatCode="General">
                  <c:v>4.3043020150856997</c:v>
                </c:pt>
                <c:pt idx="1536" formatCode="General">
                  <c:v>4.3081207543079998</c:v>
                </c:pt>
                <c:pt idx="1537" formatCode="General">
                  <c:v>4.3119382258497003</c:v>
                </c:pt>
                <c:pt idx="1538" formatCode="General">
                  <c:v>4.3157544299688002</c:v>
                </c:pt>
                <c:pt idx="1539" formatCode="General">
                  <c:v>4.3195693669232504</c:v>
                </c:pt>
                <c:pt idx="1540" formatCode="General">
                  <c:v>4.3233830369709398</c:v>
                </c:pt>
                <c:pt idx="1541" formatCode="General">
                  <c:v>4.3271954403696897</c:v>
                </c:pt>
                <c:pt idx="1542" formatCode="General">
                  <c:v>4.3310065773773001</c:v>
                </c:pt>
                <c:pt idx="1543" formatCode="General">
                  <c:v>4.3348164482514999</c:v>
                </c:pt>
                <c:pt idx="1544" formatCode="General">
                  <c:v>4.3386250532499702</c:v>
                </c:pt>
                <c:pt idx="1545" formatCode="General">
                  <c:v>4.3424323926303403</c:v>
                </c:pt>
                <c:pt idx="1546" formatCode="General">
                  <c:v>4.3462384666501803</c:v>
                </c:pt>
                <c:pt idx="1547" formatCode="General">
                  <c:v>4.3500432755670202</c:v>
                </c:pt>
                <c:pt idx="1548" formatCode="General">
                  <c:v>4.3538468196383198</c:v>
                </c:pt>
                <c:pt idx="1549" formatCode="General">
                  <c:v>4.3576490991215202</c:v>
                </c:pt>
                <c:pt idx="1550" formatCode="General">
                  <c:v>4.3614501142739597</c:v>
                </c:pt>
                <c:pt idx="1551" formatCode="General">
                  <c:v>4.3652498653529701</c:v>
                </c:pt>
                <c:pt idx="1552" formatCode="General">
                  <c:v>4.3690483526158097</c:v>
                </c:pt>
                <c:pt idx="1553" formatCode="General">
                  <c:v>4.3728455763196799</c:v>
                </c:pt>
                <c:pt idx="1554" formatCode="General">
                  <c:v>4.3766415367217402</c:v>
                </c:pt>
                <c:pt idx="1555" formatCode="General">
                  <c:v>4.3804362340790997</c:v>
                </c:pt>
                <c:pt idx="1556" formatCode="General">
                  <c:v>4.3842296686488096</c:v>
                </c:pt>
                <c:pt idx="1557" formatCode="General">
                  <c:v>4.3880218406878599</c:v>
                </c:pt>
                <c:pt idx="1558" formatCode="General">
                  <c:v>4.3918127504532096</c:v>
                </c:pt>
                <c:pt idx="1559" formatCode="General">
                  <c:v>4.3956023982017403</c:v>
                </c:pt>
                <c:pt idx="1560" formatCode="General">
                  <c:v>4.3993907841903104</c:v>
                </c:pt>
                <c:pt idx="1561" formatCode="General">
                  <c:v>4.4031779086757004</c:v>
                </c:pt>
                <c:pt idx="1562" formatCode="General">
                  <c:v>4.4069637719146497</c:v>
                </c:pt>
                <c:pt idx="1563" formatCode="General">
                  <c:v>4.41074837416385</c:v>
                </c:pt>
                <c:pt idx="1564" formatCode="General">
                  <c:v>4.4145317156799297</c:v>
                </c:pt>
                <c:pt idx="1565" formatCode="General">
                  <c:v>4.4183137967194703</c:v>
                </c:pt>
                <c:pt idx="1566" formatCode="General">
                  <c:v>4.4220946175389999</c:v>
                </c:pt>
                <c:pt idx="1567" formatCode="General">
                  <c:v>4.4258741783949898</c:v>
                </c:pt>
                <c:pt idx="1568" formatCode="General">
                  <c:v>4.4296524795438801</c:v>
                </c:pt>
                <c:pt idx="1569" formatCode="General">
                  <c:v>4.4334295212420303</c:v>
                </c:pt>
                <c:pt idx="1570" formatCode="General">
                  <c:v>4.4372053037457704</c:v>
                </c:pt>
                <c:pt idx="1571" formatCode="General">
                  <c:v>4.4409798273113603</c:v>
                </c:pt>
                <c:pt idx="1572" formatCode="General">
                  <c:v>4.44475309219502</c:v>
                </c:pt>
                <c:pt idx="1573" formatCode="General">
                  <c:v>4.4485250986529099</c:v>
                </c:pt>
                <c:pt idx="1574" formatCode="General">
                  <c:v>4.4522958469411504</c:v>
                </c:pt>
                <c:pt idx="1575" formatCode="General">
                  <c:v>4.4560653373157901</c:v>
                </c:pt>
                <c:pt idx="1576" formatCode="General">
                  <c:v>4.45983357003285</c:v>
                </c:pt>
                <c:pt idx="1577" formatCode="General">
                  <c:v>4.4636005453482701</c:v>
                </c:pt>
                <c:pt idx="1578" formatCode="General">
                  <c:v>4.4673662635179596</c:v>
                </c:pt>
                <c:pt idx="1579" formatCode="General">
                  <c:v>4.4711307247977796</c:v>
                </c:pt>
                <c:pt idx="1580" formatCode="General">
                  <c:v>4.4748939294435104</c:v>
                </c:pt>
                <c:pt idx="1581" formatCode="General">
                  <c:v>4.47865587771091</c:v>
                </c:pt>
                <c:pt idx="1582" formatCode="General">
                  <c:v>4.4824165698556797</c:v>
                </c:pt>
                <c:pt idx="1583" formatCode="General">
                  <c:v>4.4861760061334603</c:v>
                </c:pt>
                <c:pt idx="1584" formatCode="General">
                  <c:v>4.4899341867998297</c:v>
                </c:pt>
                <c:pt idx="1585" formatCode="General">
                  <c:v>4.4936911121103398</c:v>
                </c:pt>
                <c:pt idx="1586" formatCode="General">
                  <c:v>4.4974467823204698</c:v>
                </c:pt>
                <c:pt idx="1587" formatCode="General">
                  <c:v>4.5012011976856598</c:v>
                </c:pt>
                <c:pt idx="1588" formatCode="General">
                  <c:v>4.5049543584612897</c:v>
                </c:pt>
                <c:pt idx="1589" formatCode="General">
                  <c:v>4.5087062649026901</c:v>
                </c:pt>
                <c:pt idx="1590" formatCode="General">
                  <c:v>4.5124569172651503</c:v>
                </c:pt>
                <c:pt idx="1591" formatCode="General">
                  <c:v>4.5162063158038803</c:v>
                </c:pt>
                <c:pt idx="1592" formatCode="General">
                  <c:v>4.5199544607740698</c:v>
                </c:pt>
                <c:pt idx="1593" formatCode="General">
                  <c:v>4.52370135243084</c:v>
                </c:pt>
                <c:pt idx="1594" formatCode="General">
                  <c:v>4.5274469910292501</c:v>
                </c:pt>
                <c:pt idx="1595" formatCode="General">
                  <c:v>4.5311913768243404</c:v>
                </c:pt>
                <c:pt idx="1596" formatCode="General">
                  <c:v>4.5349345100710501</c:v>
                </c:pt>
                <c:pt idx="1597" formatCode="General">
                  <c:v>4.5386763910243202</c:v>
                </c:pt>
                <c:pt idx="1598" formatCode="General">
                  <c:v>4.5424170199390099</c:v>
                </c:pt>
                <c:pt idx="1599" formatCode="General">
                  <c:v>4.5461563970699199</c:v>
                </c:pt>
                <c:pt idx="1600" formatCode="General">
                  <c:v>4.5498945226718197</c:v>
                </c:pt>
                <c:pt idx="1601" formatCode="General">
                  <c:v>4.5536313969994104</c:v>
                </c:pt>
                <c:pt idx="1602" formatCode="General">
                  <c:v>4.5573670203073497</c:v>
                </c:pt>
                <c:pt idx="1603" formatCode="General">
                  <c:v>4.56110139285025</c:v>
                </c:pt>
                <c:pt idx="1604" formatCode="General">
                  <c:v>4.5648345148826603</c:v>
                </c:pt>
                <c:pt idx="1605" formatCode="General">
                  <c:v>4.5685663866590804</c:v>
                </c:pt>
                <c:pt idx="1606" formatCode="General">
                  <c:v>4.5722970084339503</c:v>
                </c:pt>
                <c:pt idx="1607" formatCode="General">
                  <c:v>4.5760263804616796</c:v>
                </c:pt>
                <c:pt idx="1608" formatCode="General">
                  <c:v>4.5797545029966198</c:v>
                </c:pt>
                <c:pt idx="1609" formatCode="General">
                  <c:v>4.5834813762930402</c:v>
                </c:pt>
                <c:pt idx="1610" formatCode="General">
                  <c:v>4.5872070006052104</c:v>
                </c:pt>
                <c:pt idx="1611" formatCode="General">
                  <c:v>4.5909313761873003</c:v>
                </c:pt>
                <c:pt idx="1612" formatCode="General">
                  <c:v>4.5946545032934596</c:v>
                </c:pt>
                <c:pt idx="1613" formatCode="General">
                  <c:v>4.5983763821777703</c:v>
                </c:pt>
                <c:pt idx="1614" formatCode="General">
                  <c:v>4.6020970130942702</c:v>
                </c:pt>
                <c:pt idx="1615" formatCode="General">
                  <c:v>4.6058163962969401</c:v>
                </c:pt>
                <c:pt idx="1616" formatCode="General">
                  <c:v>4.6095345320397101</c:v>
                </c:pt>
                <c:pt idx="1617" formatCode="General">
                  <c:v>4.6132514205764599</c:v>
                </c:pt>
                <c:pt idx="1618" formatCode="General">
                  <c:v>4.6169670621610299</c:v>
                </c:pt>
                <c:pt idx="1619" formatCode="General">
                  <c:v>4.6206814570471799</c:v>
                </c:pt>
                <c:pt idx="1620" formatCode="General">
                  <c:v>4.62439460548865</c:v>
                </c:pt>
                <c:pt idx="1621" formatCode="General">
                  <c:v>4.6281065077391004</c:v>
                </c:pt>
                <c:pt idx="1622" formatCode="General">
                  <c:v>4.6318171640521602</c:v>
                </c:pt>
                <c:pt idx="1623" formatCode="General">
                  <c:v>4.6355265746813998</c:v>
                </c:pt>
                <c:pt idx="1624" formatCode="General">
                  <c:v>4.6392347398803402</c:v>
                </c:pt>
                <c:pt idx="1625" formatCode="General">
                  <c:v>4.6429416599024398</c:v>
                </c:pt>
                <c:pt idx="1626" formatCode="General">
                  <c:v>4.6466473350011102</c:v>
                </c:pt>
                <c:pt idx="1627" formatCode="General">
                  <c:v>4.6503517654297397</c:v>
                </c:pt>
                <c:pt idx="1628" formatCode="General">
                  <c:v>4.6540549514416103</c:v>
                </c:pt>
                <c:pt idx="1629" formatCode="General">
                  <c:v>4.65775689329001</c:v>
                </c:pt>
                <c:pt idx="1630" formatCode="General">
                  <c:v>4.66145759122813</c:v>
                </c:pt>
                <c:pt idx="1631" formatCode="General">
                  <c:v>4.6651570455091296</c:v>
                </c:pt>
                <c:pt idx="1632" formatCode="General">
                  <c:v>4.6688552563861201</c:v>
                </c:pt>
                <c:pt idx="1633" formatCode="General">
                  <c:v>4.6725522241121498</c:v>
                </c:pt>
                <c:pt idx="1634" formatCode="General">
                  <c:v>4.6762479489402304</c:v>
                </c:pt>
                <c:pt idx="1635" formatCode="General">
                  <c:v>4.67994243112331</c:v>
                </c:pt>
                <c:pt idx="1636" formatCode="General">
                  <c:v>4.6836356709142901</c:v>
                </c:pt>
                <c:pt idx="1637" formatCode="General">
                  <c:v>4.6873276685660104</c:v>
                </c:pt>
                <c:pt idx="1638" formatCode="General">
                  <c:v>4.69101842433128</c:v>
                </c:pt>
                <c:pt idx="1639" formatCode="General">
                  <c:v>4.6947079384628303</c:v>
                </c:pt>
                <c:pt idx="1640" formatCode="General">
                  <c:v>4.6983962112133701</c:v>
                </c:pt>
                <c:pt idx="1641" formatCode="General">
                  <c:v>4.7020832428355401</c:v>
                </c:pt>
                <c:pt idx="1642" formatCode="General">
                  <c:v>4.7057690335819302</c:v>
                </c:pt>
                <c:pt idx="1643" formatCode="General">
                  <c:v>4.7094535837050699</c:v>
                </c:pt>
                <c:pt idx="1644" formatCode="General">
                  <c:v>4.7131368934574702</c:v>
                </c:pt>
                <c:pt idx="1645" formatCode="General">
                  <c:v>4.7168189630915398</c:v>
                </c:pt>
                <c:pt idx="1646" formatCode="General">
                  <c:v>4.7204997928596901</c:v>
                </c:pt>
                <c:pt idx="1647" formatCode="General">
                  <c:v>4.7241793830142402</c:v>
                </c:pt>
                <c:pt idx="1648" formatCode="General">
                  <c:v>4.7278577338074799</c:v>
                </c:pt>
                <c:pt idx="1649" formatCode="General">
                  <c:v>4.7315348454916402</c:v>
                </c:pt>
                <c:pt idx="1650" formatCode="General">
                  <c:v>4.7352107183188998</c:v>
                </c:pt>
                <c:pt idx="1651" formatCode="General">
                  <c:v>4.7388853525413897</c:v>
                </c:pt>
                <c:pt idx="1652" formatCode="General">
                  <c:v>4.7425587484111897</c:v>
                </c:pt>
                <c:pt idx="1653" formatCode="General">
                  <c:v>4.7462309061803198</c:v>
                </c:pt>
                <c:pt idx="1654" formatCode="General">
                  <c:v>4.74990182610075</c:v>
                </c:pt>
                <c:pt idx="1655" formatCode="General">
                  <c:v>4.7535715084244297</c:v>
                </c:pt>
                <c:pt idx="1656" formatCode="General">
                  <c:v>4.7572399534032002</c:v>
                </c:pt>
                <c:pt idx="1657" formatCode="General">
                  <c:v>4.7609071612889098</c:v>
                </c:pt>
                <c:pt idx="1658" formatCode="General">
                  <c:v>4.76457313233331</c:v>
                </c:pt>
                <c:pt idx="1659" formatCode="General">
                  <c:v>4.7682378667881302</c:v>
                </c:pt>
                <c:pt idx="1660" formatCode="General">
                  <c:v>4.7719013649050304</c:v>
                </c:pt>
                <c:pt idx="1661" formatCode="General">
                  <c:v>4.7755636269356403</c:v>
                </c:pt>
                <c:pt idx="1662" formatCode="General">
                  <c:v>4.7792246531315099</c:v>
                </c:pt>
                <c:pt idx="1663" formatCode="General">
                  <c:v>4.7828844437441598</c:v>
                </c:pt>
                <c:pt idx="1664" formatCode="General">
                  <c:v>4.7865429990250501</c:v>
                </c:pt>
                <c:pt idx="1665" formatCode="General">
                  <c:v>4.7902003192256002</c:v>
                </c:pt>
                <c:pt idx="1666" formatCode="General">
                  <c:v>4.7938564045971601</c:v>
                </c:pt>
                <c:pt idx="1667" formatCode="General">
                  <c:v>4.7975112553910497</c:v>
                </c:pt>
                <c:pt idx="1668" formatCode="General">
                  <c:v>4.8011648718585196</c:v>
                </c:pt>
                <c:pt idx="1669" formatCode="General">
                  <c:v>4.8048172542507803</c:v>
                </c:pt>
                <c:pt idx="1670" formatCode="General">
                  <c:v>4.8084684028189804</c:v>
                </c:pt>
                <c:pt idx="1671" formatCode="General">
                  <c:v>4.8121183178142397</c:v>
                </c:pt>
                <c:pt idx="1672" formatCode="General">
                  <c:v>4.8157669994876002</c:v>
                </c:pt>
                <c:pt idx="1673" formatCode="General">
                  <c:v>4.81941444809007</c:v>
                </c:pt>
                <c:pt idx="1674" formatCode="General">
                  <c:v>4.8230606638726004</c:v>
                </c:pt>
                <c:pt idx="1675" formatCode="General">
                  <c:v>4.8267056470860901</c:v>
                </c:pt>
                <c:pt idx="1676" formatCode="General">
                  <c:v>4.8303493979813901</c:v>
                </c:pt>
                <c:pt idx="1677" formatCode="General">
                  <c:v>4.83399191680929</c:v>
                </c:pt>
                <c:pt idx="1678" formatCode="General">
                  <c:v>4.8376332038205501</c:v>
                </c:pt>
                <c:pt idx="1679" formatCode="General">
                  <c:v>4.8412732592658703</c:v>
                </c:pt>
                <c:pt idx="1680" formatCode="General">
                  <c:v>4.8449120833958697</c:v>
                </c:pt>
                <c:pt idx="1681" formatCode="General">
                  <c:v>4.84854967646117</c:v>
                </c:pt>
                <c:pt idx="1682" formatCode="General">
                  <c:v>4.8521860387122997</c:v>
                </c:pt>
                <c:pt idx="1683" formatCode="General">
                  <c:v>4.8558211703997598</c:v>
                </c:pt>
                <c:pt idx="1684" formatCode="General">
                  <c:v>4.8594550717739899</c:v>
                </c:pt>
                <c:pt idx="1685" formatCode="General">
                  <c:v>4.8630877430853801</c:v>
                </c:pt>
                <c:pt idx="1686" formatCode="General">
                  <c:v>4.8667191845842597</c:v>
                </c:pt>
                <c:pt idx="1687" formatCode="General">
                  <c:v>4.8703493965209299</c:v>
                </c:pt>
                <c:pt idx="1688" formatCode="General">
                  <c:v>4.8739783791456199</c:v>
                </c:pt>
                <c:pt idx="1689" formatCode="General">
                  <c:v>4.8776061327085296</c:v>
                </c:pt>
                <c:pt idx="1690" formatCode="General">
                  <c:v>4.8812326574597797</c:v>
                </c:pt>
                <c:pt idx="1691" formatCode="General">
                  <c:v>4.8848579536494601</c:v>
                </c:pt>
                <c:pt idx="1692" formatCode="General">
                  <c:v>4.8884820215275999</c:v>
                </c:pt>
                <c:pt idx="1693" formatCode="General">
                  <c:v>4.8921048613442002</c:v>
                </c:pt>
                <c:pt idx="1694" formatCode="General">
                  <c:v>4.8957264733491703</c:v>
                </c:pt>
                <c:pt idx="1695" formatCode="General">
                  <c:v>4.8993468577924002</c:v>
                </c:pt>
                <c:pt idx="1696" formatCode="General">
                  <c:v>4.90296601492373</c:v>
                </c:pt>
                <c:pt idx="1697" formatCode="General">
                  <c:v>4.9065839449929198</c:v>
                </c:pt>
                <c:pt idx="1698" formatCode="General">
                  <c:v>4.9102006482497202</c:v>
                </c:pt>
                <c:pt idx="1699" formatCode="General">
                  <c:v>4.9138161249437902</c:v>
                </c:pt>
                <c:pt idx="1700" formatCode="General">
                  <c:v>4.9174303753247699</c:v>
                </c:pt>
                <c:pt idx="1701" formatCode="General">
                  <c:v>4.9210433996422296</c:v>
                </c:pt>
                <c:pt idx="1702" formatCode="General">
                  <c:v>4.9246551981457003</c:v>
                </c:pt>
                <c:pt idx="1703" formatCode="General">
                  <c:v>4.92826577108465</c:v>
                </c:pt>
                <c:pt idx="1704" formatCode="General">
                  <c:v>4.9318751187084997</c:v>
                </c:pt>
                <c:pt idx="1705" formatCode="General">
                  <c:v>4.9354832412666303</c:v>
                </c:pt>
                <c:pt idx="1706" formatCode="General">
                  <c:v>4.9390901390083597</c:v>
                </c:pt>
                <c:pt idx="1707" formatCode="General">
                  <c:v>4.9426958121829703</c:v>
                </c:pt>
                <c:pt idx="1708" formatCode="General">
                  <c:v>4.9463002610396698</c:v>
                </c:pt>
                <c:pt idx="1709" formatCode="General">
                  <c:v>4.9499034858276296</c:v>
                </c:pt>
                <c:pt idx="1710" formatCode="General">
                  <c:v>4.9535054867959696</c:v>
                </c:pt>
                <c:pt idx="1711" formatCode="General">
                  <c:v>4.9571062641937704</c:v>
                </c:pt>
                <c:pt idx="1712" formatCode="General">
                  <c:v>4.9607058182700303</c:v>
                </c:pt>
                <c:pt idx="1713" formatCode="General">
                  <c:v>4.9643041492737403</c:v>
                </c:pt>
                <c:pt idx="1714" formatCode="General">
                  <c:v>4.9679012574538</c:v>
                </c:pt>
                <c:pt idx="1715" formatCode="General">
                  <c:v>4.9714971430590698</c:v>
                </c:pt>
                <c:pt idx="1716" formatCode="General">
                  <c:v>4.9750918063383898</c:v>
                </c:pt>
                <c:pt idx="1717" formatCode="General">
                  <c:v>4.9786852475404997</c:v>
                </c:pt>
                <c:pt idx="1718" formatCode="General">
                  <c:v>4.9822774669141303</c:v>
                </c:pt>
                <c:pt idx="1719" formatCode="General">
                  <c:v>4.9858684647079397</c:v>
                </c:pt>
                <c:pt idx="1720" formatCode="General">
                  <c:v>4.9894582411705404</c:v>
                </c:pt>
                <c:pt idx="1721" formatCode="General">
                  <c:v>4.9930467965504999</c:v>
                </c:pt>
                <c:pt idx="1722" formatCode="General">
                  <c:v>4.9966341310963198</c:v>
                </c:pt>
                <c:pt idx="1723" formatCode="General">
                  <c:v>5.0002202450564601</c:v>
                </c:pt>
                <c:pt idx="1724" formatCode="General">
                  <c:v>5.0038051386793496</c:v>
                </c:pt>
                <c:pt idx="1725" formatCode="General">
                  <c:v>5.0073888122133301</c:v>
                </c:pt>
                <c:pt idx="1726" formatCode="General">
                  <c:v>5.0109712659067203</c:v>
                </c:pt>
                <c:pt idx="1727" formatCode="General">
                  <c:v>5.0145525000077704</c:v>
                </c:pt>
                <c:pt idx="1728" formatCode="General">
                  <c:v>5.0181325147647096</c:v>
                </c:pt>
                <c:pt idx="1729" formatCode="General">
                  <c:v>5.0217113104256699</c:v>
                </c:pt>
                <c:pt idx="1730" formatCode="General">
                  <c:v>5.0252888872387702</c:v>
                </c:pt>
                <c:pt idx="1731" formatCode="General">
                  <c:v>5.0288652454520699</c:v>
                </c:pt>
                <c:pt idx="1732" formatCode="General">
                  <c:v>5.0324403853135697</c:v>
                </c:pt>
                <c:pt idx="1733" formatCode="General">
                  <c:v>5.0360143070712402</c:v>
                </c:pt>
                <c:pt idx="1734" formatCode="General">
                  <c:v>5.0395870109729701</c:v>
                </c:pt>
                <c:pt idx="1735" formatCode="General">
                  <c:v>5.0431584972666101</c:v>
                </c:pt>
                <c:pt idx="1736" formatCode="General">
                  <c:v>5.0467287661999896</c:v>
                </c:pt>
                <c:pt idx="1737" formatCode="General">
                  <c:v>5.05029781802084</c:v>
                </c:pt>
                <c:pt idx="1738" formatCode="General">
                  <c:v>5.0538656529768797</c:v>
                </c:pt>
                <c:pt idx="1739" formatCode="General">
                  <c:v>5.0574322713157498</c:v>
                </c:pt>
                <c:pt idx="1740" formatCode="General">
                  <c:v>5.0609976732850601</c:v>
                </c:pt>
                <c:pt idx="1741" formatCode="General">
                  <c:v>5.0645618591323602</c:v>
                </c:pt>
                <c:pt idx="1742" formatCode="General">
                  <c:v>5.0681248291051597</c:v>
                </c:pt>
                <c:pt idx="1743" formatCode="General">
                  <c:v>5.0716865834508997</c:v>
                </c:pt>
                <c:pt idx="1744" formatCode="General">
                  <c:v>5.0752471224169904</c:v>
                </c:pt>
                <c:pt idx="1745" formatCode="General">
                  <c:v>5.0788064462507796</c:v>
                </c:pt>
                <c:pt idx="1746" formatCode="General">
                  <c:v>5.08236455519957</c:v>
                </c:pt>
                <c:pt idx="1747" formatCode="General">
                  <c:v>5.08592144951061</c:v>
                </c:pt>
                <c:pt idx="1748" formatCode="General">
                  <c:v>5.0894771294311001</c:v>
                </c:pt>
                <c:pt idx="1749" formatCode="General">
                  <c:v>5.0930315952081902</c:v>
                </c:pt>
                <c:pt idx="1750" formatCode="General">
                  <c:v>5.0965848470889803</c:v>
                </c:pt>
                <c:pt idx="1751" formatCode="General">
                  <c:v>5.1001368853205102</c:v>
                </c:pt>
                <c:pt idx="1752" formatCode="General">
                  <c:v>5.1036877101498002</c:v>
                </c:pt>
                <c:pt idx="1753" formatCode="General">
                  <c:v>5.1072373218237797</c:v>
                </c:pt>
                <c:pt idx="1754" formatCode="General">
                  <c:v>5.1107857205893596</c:v>
                </c:pt>
                <c:pt idx="1755" formatCode="General">
                  <c:v>5.1143329066933703</c:v>
                </c:pt>
                <c:pt idx="1756" formatCode="General">
                  <c:v>5.1178788803826301</c:v>
                </c:pt>
                <c:pt idx="1757" formatCode="General">
                  <c:v>5.1214236419038803</c:v>
                </c:pt>
                <c:pt idx="1758" formatCode="General">
                  <c:v>5.1249671915038197</c:v>
                </c:pt>
                <c:pt idx="1759" formatCode="General">
                  <c:v>5.1285095294290803</c:v>
                </c:pt>
                <c:pt idx="1760" formatCode="General">
                  <c:v>5.13205065592628</c:v>
                </c:pt>
                <c:pt idx="1761" formatCode="General">
                  <c:v>5.1355905712419601</c:v>
                </c:pt>
                <c:pt idx="1762" formatCode="General">
                  <c:v>5.1391292756226097</c:v>
                </c:pt>
                <c:pt idx="1763" formatCode="General">
                  <c:v>5.1426667693146797</c:v>
                </c:pt>
                <c:pt idx="1764" formatCode="General">
                  <c:v>5.1462030525645703</c:v>
                </c:pt>
                <c:pt idx="1765" formatCode="General">
                  <c:v>5.1497381256186197</c:v>
                </c:pt>
                <c:pt idx="1766" formatCode="General">
                  <c:v>5.1532719887231302</c:v>
                </c:pt>
                <c:pt idx="1767" formatCode="General">
                  <c:v>5.1568046421243503</c:v>
                </c:pt>
                <c:pt idx="1768" formatCode="General">
                  <c:v>5.1603360860684697</c:v>
                </c:pt>
                <c:pt idx="1769" formatCode="General">
                  <c:v>5.1638663208016302</c:v>
                </c:pt>
                <c:pt idx="1770" formatCode="General">
                  <c:v>5.1673953465699398</c:v>
                </c:pt>
                <c:pt idx="1771" formatCode="General">
                  <c:v>5.1709231636194399</c:v>
                </c:pt>
                <c:pt idx="1772" formatCode="General">
                  <c:v>5.1744497721961196</c:v>
                </c:pt>
                <c:pt idx="1773" formatCode="General">
                  <c:v>5.1779751725459304</c:v>
                </c:pt>
                <c:pt idx="1774" formatCode="General">
                  <c:v>5.18149936491477</c:v>
                </c:pt>
                <c:pt idx="1775" formatCode="General">
                  <c:v>5.1850223495484702</c:v>
                </c:pt>
                <c:pt idx="1776" formatCode="General">
                  <c:v>5.1885441266928396</c:v>
                </c:pt>
                <c:pt idx="1777" formatCode="General">
                  <c:v>5.1920646965936301</c:v>
                </c:pt>
                <c:pt idx="1778" formatCode="General">
                  <c:v>5.1955840594965199</c:v>
                </c:pt>
                <c:pt idx="1779" formatCode="General">
                  <c:v>5.1991022156471596</c:v>
                </c:pt>
                <c:pt idx="1780" formatCode="General">
                  <c:v>5.20261916529115</c:v>
                </c:pt>
                <c:pt idx="1781" formatCode="General">
                  <c:v>5.2061349086740298</c:v>
                </c:pt>
                <c:pt idx="1782" formatCode="General">
                  <c:v>5.2096494460412996</c:v>
                </c:pt>
                <c:pt idx="1783" formatCode="General">
                  <c:v>5.2131627776384004</c:v>
                </c:pt>
                <c:pt idx="1784" formatCode="General">
                  <c:v>5.2166749037107296</c:v>
                </c:pt>
                <c:pt idx="1785" formatCode="General">
                  <c:v>5.2201858245036297</c:v>
                </c:pt>
                <c:pt idx="1786" formatCode="General">
                  <c:v>5.2236955402624003</c:v>
                </c:pt>
                <c:pt idx="1787" formatCode="General">
                  <c:v>5.2272040512322899</c:v>
                </c:pt>
                <c:pt idx="1788" formatCode="General">
                  <c:v>5.2307113576584898</c:v>
                </c:pt>
                <c:pt idx="1789" formatCode="General">
                  <c:v>5.2342174597861497</c:v>
                </c:pt>
                <c:pt idx="1790" formatCode="General">
                  <c:v>5.2377223578603598</c:v>
                </c:pt>
                <c:pt idx="1791" formatCode="General">
                  <c:v>5.2412260521261702</c:v>
                </c:pt>
                <c:pt idx="1792" formatCode="General">
                  <c:v>5.2447285428285699</c:v>
                </c:pt>
                <c:pt idx="1793" formatCode="General">
                  <c:v>5.2482298302125097</c:v>
                </c:pt>
                <c:pt idx="1794" formatCode="General">
                  <c:v>5.2517299145228904</c:v>
                </c:pt>
                <c:pt idx="1795" formatCode="General">
                  <c:v>5.2552287960045598</c:v>
                </c:pt>
                <c:pt idx="1796" formatCode="General">
                  <c:v>5.2587264749023097</c:v>
                </c:pt>
                <c:pt idx="1797" formatCode="General">
                  <c:v>5.2622229514608803</c:v>
                </c:pt>
                <c:pt idx="1798" formatCode="General">
                  <c:v>5.2657182259249797</c:v>
                </c:pt>
                <c:pt idx="1799" formatCode="General">
                  <c:v>5.2692122985392604</c:v>
                </c:pt>
                <c:pt idx="1800" formatCode="General">
                  <c:v>5.2727051695483</c:v>
                </c:pt>
                <c:pt idx="1801" formatCode="General">
                  <c:v>5.2761968391966603</c:v>
                </c:pt>
                <c:pt idx="1802" formatCode="General">
                  <c:v>5.2796873077288398</c:v>
                </c:pt>
                <c:pt idx="1803" formatCode="General">
                  <c:v>5.2831765753892803</c:v>
                </c:pt>
                <c:pt idx="1804" formatCode="General">
                  <c:v>5.2866646424223802</c:v>
                </c:pt>
                <c:pt idx="1805" formatCode="General">
                  <c:v>5.2901515090725004</c:v>
                </c:pt>
                <c:pt idx="1806" formatCode="General">
                  <c:v>5.29363717558393</c:v>
                </c:pt>
                <c:pt idx="1807" formatCode="General">
                  <c:v>5.29712164220091</c:v>
                </c:pt>
                <c:pt idx="1808" formatCode="General">
                  <c:v>5.3006049091676601</c:v>
                </c:pt>
                <c:pt idx="1809" formatCode="General">
                  <c:v>5.3040869767283203</c:v>
                </c:pt>
                <c:pt idx="1810" formatCode="General">
                  <c:v>5.3075678451269797</c:v>
                </c:pt>
                <c:pt idx="1811" formatCode="General">
                  <c:v>5.3110475146077096</c:v>
                </c:pt>
                <c:pt idx="1812" formatCode="General">
                  <c:v>5.3145259854144999</c:v>
                </c:pt>
                <c:pt idx="1813" formatCode="General">
                  <c:v>5.3180032577913003</c:v>
                </c:pt>
                <c:pt idx="1814" formatCode="General">
                  <c:v>5.32147933198201</c:v>
                </c:pt>
                <c:pt idx="1815" formatCode="General">
                  <c:v>5.3249542082304897</c:v>
                </c:pt>
                <c:pt idx="1816" formatCode="General">
                  <c:v>5.3284278867805401</c:v>
                </c:pt>
                <c:pt idx="1817" formatCode="General">
                  <c:v>5.3319003678759103</c:v>
                </c:pt>
                <c:pt idx="1818" formatCode="General">
                  <c:v>5.3353716517603003</c:v>
                </c:pt>
                <c:pt idx="1819" formatCode="General">
                  <c:v>5.3388417386773703</c:v>
                </c:pt>
                <c:pt idx="1820" formatCode="General">
                  <c:v>5.3423106288707203</c:v>
                </c:pt>
                <c:pt idx="1821" formatCode="General">
                  <c:v>5.3457783225839099</c:v>
                </c:pt>
                <c:pt idx="1822" formatCode="General">
                  <c:v>5.3492448200604397</c:v>
                </c:pt>
                <c:pt idx="1823" formatCode="General">
                  <c:v>5.35271012154376</c:v>
                </c:pt>
                <c:pt idx="1824" formatCode="General">
                  <c:v>5.3561742272772896</c:v>
                </c:pt>
                <c:pt idx="1825" formatCode="General">
                  <c:v>5.3596371375043699</c:v>
                </c:pt>
                <c:pt idx="1826" formatCode="General">
                  <c:v>5.3630988524683199</c:v>
                </c:pt>
                <c:pt idx="1827" formatCode="General">
                  <c:v>5.3665593724123903</c:v>
                </c:pt>
                <c:pt idx="1828" formatCode="General">
                  <c:v>5.3700186975797797</c:v>
                </c:pt>
                <c:pt idx="1829" formatCode="General">
                  <c:v>5.3734768282136702</c:v>
                </c:pt>
                <c:pt idx="1830" formatCode="General">
                  <c:v>5.3769337645571502</c:v>
                </c:pt>
                <c:pt idx="1831" formatCode="General">
                  <c:v>5.3803895068532803</c:v>
                </c:pt>
                <c:pt idx="1832" formatCode="General">
                  <c:v>5.3838440553450804</c:v>
                </c:pt>
                <c:pt idx="1833" formatCode="General">
                  <c:v>5.3872974102755</c:v>
                </c:pt>
                <c:pt idx="1834" formatCode="General">
                  <c:v>5.3907495718874596</c:v>
                </c:pt>
                <c:pt idx="1835" formatCode="General">
                  <c:v>5.3942005404238103</c:v>
                </c:pt>
                <c:pt idx="1836" formatCode="General">
                  <c:v>5.3976503161273701</c:v>
                </c:pt>
                <c:pt idx="1837" formatCode="General">
                  <c:v>5.4010988992408997</c:v>
                </c:pt>
                <c:pt idx="1838" formatCode="General">
                  <c:v>5.4045462900071204</c:v>
                </c:pt>
                <c:pt idx="1839" formatCode="General">
                  <c:v>5.4079924886686799</c:v>
                </c:pt>
                <c:pt idx="1840" formatCode="General">
                  <c:v>5.4114374954682098</c:v>
                </c:pt>
                <c:pt idx="1841" formatCode="General">
                  <c:v>5.4148813106482603</c:v>
                </c:pt>
                <c:pt idx="1842" formatCode="General">
                  <c:v>5.4183239344513501</c:v>
                </c:pt>
                <c:pt idx="1843" formatCode="General">
                  <c:v>5.4217653671199599</c:v>
                </c:pt>
                <c:pt idx="1844" formatCode="General">
                  <c:v>5.42520560889648</c:v>
                </c:pt>
                <c:pt idx="1845" formatCode="General">
                  <c:v>5.4286446600233003</c:v>
                </c:pt>
                <c:pt idx="1846" formatCode="General">
                  <c:v>5.4320825207427301</c:v>
                </c:pt>
                <c:pt idx="1847" formatCode="General">
                  <c:v>5.4355191912970398</c:v>
                </c:pt>
                <c:pt idx="1848" formatCode="General">
                  <c:v>5.4389546719284496</c:v>
                </c:pt>
                <c:pt idx="1849" formatCode="General">
                  <c:v>5.4423889628791198</c:v>
                </c:pt>
                <c:pt idx="1850" formatCode="General">
                  <c:v>5.4458220643911899</c:v>
                </c:pt>
                <c:pt idx="1851" formatCode="General">
                  <c:v>5.4492539767067196</c:v>
                </c:pt>
                <c:pt idx="1852" formatCode="General">
                  <c:v>5.4526847000677297</c:v>
                </c:pt>
                <c:pt idx="1853" formatCode="General">
                  <c:v>5.4561142347161997</c:v>
                </c:pt>
                <c:pt idx="1854" formatCode="General">
                  <c:v>5.4595425808940599</c:v>
                </c:pt>
                <c:pt idx="1855" formatCode="General">
                  <c:v>5.4629697388431699</c:v>
                </c:pt>
                <c:pt idx="1856" formatCode="General">
                  <c:v>5.4663957088053596</c:v>
                </c:pt>
                <c:pt idx="1857" formatCode="General">
                  <c:v>5.4698204910224</c:v>
                </c:pt>
                <c:pt idx="1858" formatCode="General">
                  <c:v>5.4732440857360301</c:v>
                </c:pt>
                <c:pt idx="1859" formatCode="General">
                  <c:v>5.4766664931879303</c:v>
                </c:pt>
                <c:pt idx="1860" formatCode="General">
                  <c:v>5.4800877136197199</c:v>
                </c:pt>
                <c:pt idx="1861" formatCode="General">
                  <c:v>5.4835077472729701</c:v>
                </c:pt>
                <c:pt idx="1862" formatCode="General">
                  <c:v>5.4869265943892298</c:v>
                </c:pt>
                <c:pt idx="1863" formatCode="General">
                  <c:v>5.4903442552099699</c:v>
                </c:pt>
                <c:pt idx="1864" formatCode="General">
                  <c:v>5.4937607299766196</c:v>
                </c:pt>
                <c:pt idx="1865" formatCode="General">
                  <c:v>5.4971760189305696</c:v>
                </c:pt>
                <c:pt idx="1866" formatCode="General">
                  <c:v>5.5005901223131604</c:v>
                </c:pt>
                <c:pt idx="1867" formatCode="General">
                  <c:v>5.5040030403656504</c:v>
                </c:pt>
                <c:pt idx="1868" formatCode="General">
                  <c:v>5.5074147733293</c:v>
                </c:pt>
                <c:pt idx="1869" formatCode="General">
                  <c:v>5.5108253214452896</c:v>
                </c:pt>
                <c:pt idx="1870" formatCode="General">
                  <c:v>5.5142346849547499</c:v>
                </c:pt>
                <c:pt idx="1871" formatCode="General">
                  <c:v>5.5176428640987698</c:v>
                </c:pt>
                <c:pt idx="1872" formatCode="General">
                  <c:v>5.5210498591183903</c:v>
                </c:pt>
                <c:pt idx="1873" formatCode="General">
                  <c:v>5.5244556702546097</c:v>
                </c:pt>
                <c:pt idx="1874" formatCode="General">
                  <c:v>5.5278602977483597</c:v>
                </c:pt>
                <c:pt idx="1875" formatCode="General">
                  <c:v>5.5312637418405401</c:v>
                </c:pt>
                <c:pt idx="1876" formatCode="General">
                  <c:v>5.5346660027719796</c:v>
                </c:pt>
                <c:pt idx="1877" formatCode="General">
                  <c:v>5.53806708078349</c:v>
                </c:pt>
                <c:pt idx="1878" formatCode="General">
                  <c:v>5.5414669761158004</c:v>
                </c:pt>
                <c:pt idx="1879" formatCode="General">
                  <c:v>5.5448656890096197</c:v>
                </c:pt>
                <c:pt idx="1880" formatCode="General">
                  <c:v>5.5482632197055901</c:v>
                </c:pt>
                <c:pt idx="1881" formatCode="General">
                  <c:v>5.5516595684443004</c:v>
                </c:pt>
                <c:pt idx="1882" formatCode="General">
                  <c:v>5.55505473546632</c:v>
                </c:pt>
                <c:pt idx="1883" formatCode="General">
                  <c:v>5.5584487210121303</c:v>
                </c:pt>
                <c:pt idx="1884" formatCode="General">
                  <c:v>5.5618415253221896</c:v>
                </c:pt>
                <c:pt idx="1885" formatCode="General">
                  <c:v>5.5652331486369002</c:v>
                </c:pt>
                <c:pt idx="1886" formatCode="General">
                  <c:v>5.5686235911966202</c:v>
                </c:pt>
                <c:pt idx="1887" formatCode="General">
                  <c:v>5.57201285324164</c:v>
                </c:pt>
                <c:pt idx="1888" formatCode="General">
                  <c:v>5.5754009350122304</c:v>
                </c:pt>
                <c:pt idx="1889" formatCode="General">
                  <c:v>5.5787878367485897</c:v>
                </c:pt>
                <c:pt idx="1890" formatCode="General">
                  <c:v>5.5821735586908803</c:v>
                </c:pt>
                <c:pt idx="1891" formatCode="General">
                  <c:v>5.5855581010792097</c:v>
                </c:pt>
                <c:pt idx="1892" formatCode="General">
                  <c:v>5.5889414641536401</c:v>
                </c:pt>
                <c:pt idx="1893" formatCode="General">
                  <c:v>5.5923236481541698</c:v>
                </c:pt>
                <c:pt idx="1894" formatCode="General">
                  <c:v>5.5957046533207704</c:v>
                </c:pt>
                <c:pt idx="1895" formatCode="General">
                  <c:v>5.5990844798933601</c:v>
                </c:pt>
                <c:pt idx="1896" formatCode="General">
                  <c:v>5.6024631281117996</c:v>
                </c:pt>
                <c:pt idx="1897" formatCode="General">
                  <c:v>5.6058405982158996</c:v>
                </c:pt>
                <c:pt idx="1898" formatCode="General">
                  <c:v>5.60921689044544</c:v>
                </c:pt>
                <c:pt idx="1899" formatCode="General">
                  <c:v>5.6125920050401197</c:v>
                </c:pt>
                <c:pt idx="1900" formatCode="General">
                  <c:v>5.6159659422396304</c:v>
                </c:pt>
                <c:pt idx="1901" formatCode="General">
                  <c:v>5.6193387022835699</c:v>
                </c:pt>
                <c:pt idx="1902" formatCode="General">
                  <c:v>5.6227102854115296</c:v>
                </c:pt>
                <c:pt idx="1903" formatCode="General">
                  <c:v>5.6260806918630202</c:v>
                </c:pt>
                <c:pt idx="1904" formatCode="General">
                  <c:v>5.6294499218775202</c:v>
                </c:pt>
                <c:pt idx="1905" formatCode="General">
                  <c:v>5.6328179756944499</c:v>
                </c:pt>
                <c:pt idx="1906" formatCode="General">
                  <c:v>5.6361848535531998</c:v>
                </c:pt>
                <c:pt idx="1907" formatCode="General">
                  <c:v>5.6395505556930896</c:v>
                </c:pt>
                <c:pt idx="1908" formatCode="General">
                  <c:v>5.6429150823534</c:v>
                </c:pt>
                <c:pt idx="1909" formatCode="General">
                  <c:v>5.6462784337733503</c:v>
                </c:pt>
                <c:pt idx="1910" formatCode="General">
                  <c:v>5.6496406101921401</c:v>
                </c:pt>
                <c:pt idx="1911" formatCode="General">
                  <c:v>5.6530016118489002</c:v>
                </c:pt>
                <c:pt idx="1912" formatCode="General">
                  <c:v>5.6563614389827004</c:v>
                </c:pt>
                <c:pt idx="1913" formatCode="General">
                  <c:v>5.6597200918325896</c:v>
                </c:pt>
                <c:pt idx="1914" formatCode="General">
                  <c:v>5.6630775706375598</c:v>
                </c:pt>
                <c:pt idx="1915" formatCode="General">
                  <c:v>5.6664338756365398</c:v>
                </c:pt>
                <c:pt idx="1916" formatCode="General">
                  <c:v>5.6697890070684203</c:v>
                </c:pt>
                <c:pt idx="1917" formatCode="General">
                  <c:v>5.6731429651720502</c:v>
                </c:pt>
                <c:pt idx="1918" formatCode="General">
                  <c:v>5.6764957501862101</c:v>
                </c:pt>
                <c:pt idx="1919" formatCode="General">
                  <c:v>5.6798473623496601</c:v>
                </c:pt>
                <c:pt idx="1920" formatCode="General">
                  <c:v>5.6831978019010796</c:v>
                </c:pt>
                <c:pt idx="1921" formatCode="General">
                  <c:v>5.68654706907913</c:v>
                </c:pt>
                <c:pt idx="1922" formatCode="General">
                  <c:v>5.6898951641224</c:v>
                </c:pt>
                <c:pt idx="1923" formatCode="General">
                  <c:v>5.6932420872694403</c:v>
                </c:pt>
                <c:pt idx="1924" formatCode="General">
                  <c:v>5.6965878387587603</c:v>
                </c:pt>
                <c:pt idx="1925" formatCode="General">
                  <c:v>5.6999324188288103</c:v>
                </c:pt>
                <c:pt idx="1926" formatCode="General">
                  <c:v>5.7032758277179898</c:v>
                </c:pt>
                <c:pt idx="1927" formatCode="General">
                  <c:v>5.7066180656646601</c:v>
                </c:pt>
                <c:pt idx="1928" formatCode="General">
                  <c:v>5.7099591329071204</c:v>
                </c:pt>
                <c:pt idx="1929" formatCode="General">
                  <c:v>5.7132990296836397</c:v>
                </c:pt>
                <c:pt idx="1930" formatCode="General">
                  <c:v>5.7166377562324202</c:v>
                </c:pt>
                <c:pt idx="1931" formatCode="General">
                  <c:v>5.7199753127916297</c:v>
                </c:pt>
                <c:pt idx="1932" formatCode="General">
                  <c:v>5.72331169959938</c:v>
                </c:pt>
                <c:pt idx="1933" formatCode="General">
                  <c:v>5.7266469168937304</c:v>
                </c:pt>
                <c:pt idx="1934" formatCode="General">
                  <c:v>5.72998096491271</c:v>
                </c:pt>
                <c:pt idx="1935" formatCode="General">
                  <c:v>5.7333138438942797</c:v>
                </c:pt>
                <c:pt idx="1936" formatCode="General">
                  <c:v>5.7366455540763504</c:v>
                </c:pt>
                <c:pt idx="1937" formatCode="General">
                  <c:v>5.73997609569681</c:v>
                </c:pt>
                <c:pt idx="1938" formatCode="General">
                  <c:v>5.7433054689934702</c:v>
                </c:pt>
                <c:pt idx="1939" formatCode="General">
                  <c:v>5.7466336742040998</c:v>
                </c:pt>
                <c:pt idx="1940" formatCode="General">
                  <c:v>5.7499607115664499</c:v>
                </c:pt>
                <c:pt idx="1941" formatCode="General">
                  <c:v>5.7532865813181697</c:v>
                </c:pt>
                <c:pt idx="1942" formatCode="General">
                  <c:v>5.7566112836969001</c:v>
                </c:pt>
                <c:pt idx="1943" formatCode="General">
                  <c:v>5.7599348189402297</c:v>
                </c:pt>
                <c:pt idx="1944" formatCode="General">
                  <c:v>5.7632571872856797</c:v>
                </c:pt>
                <c:pt idx="1945" formatCode="General">
                  <c:v>5.76657838897074</c:v>
                </c:pt>
                <c:pt idx="1946" formatCode="General">
                  <c:v>5.7698984242328502</c:v>
                </c:pt>
                <c:pt idx="1947" formatCode="General">
                  <c:v>5.7732172933093802</c:v>
                </c:pt>
                <c:pt idx="1948" formatCode="General">
                  <c:v>5.7765349964376904</c:v>
                </c:pt>
                <c:pt idx="1949" formatCode="General">
                  <c:v>5.7798515338550596</c:v>
                </c:pt>
                <c:pt idx="1950" formatCode="General">
                  <c:v>5.7831669057987396</c:v>
                </c:pt>
                <c:pt idx="1951" formatCode="General">
                  <c:v>5.7864811125059203</c:v>
                </c:pt>
                <c:pt idx="1952" formatCode="General">
                  <c:v>5.7897941542137401</c:v>
                </c:pt>
                <c:pt idx="1953" formatCode="General">
                  <c:v>5.7931060311592999</c:v>
                </c:pt>
                <c:pt idx="1954" formatCode="General">
                  <c:v>5.7964167435796599</c:v>
                </c:pt>
                <c:pt idx="1955" formatCode="General">
                  <c:v>5.79972629171181</c:v>
                </c:pt>
                <c:pt idx="1956" formatCode="General">
                  <c:v>5.80303467579271</c:v>
                </c:pt>
                <c:pt idx="1957" formatCode="General">
                  <c:v>5.8063418960592701</c:v>
                </c:pt>
                <c:pt idx="1958" formatCode="General">
                  <c:v>5.80964795274833</c:v>
                </c:pt>
                <c:pt idx="1959" formatCode="General">
                  <c:v>5.8129528460967101</c:v>
                </c:pt>
                <c:pt idx="1960" formatCode="General">
                  <c:v>5.8162565763411704</c:v>
                </c:pt>
                <c:pt idx="1961" formatCode="General">
                  <c:v>5.8195591437184202</c:v>
                </c:pt>
                <c:pt idx="1962" formatCode="General">
                  <c:v>5.8228605484651199</c:v>
                </c:pt>
                <c:pt idx="1963" formatCode="General">
                  <c:v>5.8261607908178901</c:v>
                </c:pt>
                <c:pt idx="1964" formatCode="General">
                  <c:v>5.8294598710132997</c:v>
                </c:pt>
                <c:pt idx="1965" formatCode="General">
                  <c:v>5.8327577892878697</c:v>
                </c:pt>
                <c:pt idx="1966" formatCode="General">
                  <c:v>5.8360545458780697</c:v>
                </c:pt>
                <c:pt idx="1967" formatCode="General">
                  <c:v>5.8393501410203097</c:v>
                </c:pt>
                <c:pt idx="1968" formatCode="General">
                  <c:v>5.8426445749509899</c:v>
                </c:pt>
                <c:pt idx="1969" formatCode="General">
                  <c:v>5.8459378479064101</c:v>
                </c:pt>
                <c:pt idx="1970" formatCode="General">
                  <c:v>5.8492299601228703</c:v>
                </c:pt>
                <c:pt idx="1971" formatCode="General">
                  <c:v>5.8525209118366002</c:v>
                </c:pt>
                <c:pt idx="1972" formatCode="General">
                  <c:v>5.8558107032837698</c:v>
                </c:pt>
                <c:pt idx="1973" formatCode="General">
                  <c:v>5.8590993347005096</c:v>
                </c:pt>
                <c:pt idx="1974" formatCode="General">
                  <c:v>5.8623868063229301</c:v>
                </c:pt>
                <c:pt idx="1975" formatCode="General">
                  <c:v>5.8656731183870496</c:v>
                </c:pt>
                <c:pt idx="1976" formatCode="General">
                  <c:v>5.8689582711288697</c:v>
                </c:pt>
                <c:pt idx="1977" formatCode="General">
                  <c:v>5.8722422647843304</c:v>
                </c:pt>
                <c:pt idx="1978" formatCode="General">
                  <c:v>5.8755250995893196</c:v>
                </c:pt>
                <c:pt idx="1979" formatCode="General">
                  <c:v>5.8788067757796902</c:v>
                </c:pt>
                <c:pt idx="1980" formatCode="General">
                  <c:v>5.8820872935912396</c:v>
                </c:pt>
                <c:pt idx="1981" formatCode="General">
                  <c:v>5.8853666532597098</c:v>
                </c:pt>
                <c:pt idx="1982" formatCode="General">
                  <c:v>5.8886448550208197</c:v>
                </c:pt>
                <c:pt idx="1983" formatCode="General">
                  <c:v>5.8919218991102102</c:v>
                </c:pt>
                <c:pt idx="1984" formatCode="General">
                  <c:v>5.8951977857635001</c:v>
                </c:pt>
                <c:pt idx="1985" formatCode="General">
                  <c:v>5.8984725152162296</c:v>
                </c:pt>
                <c:pt idx="1986" formatCode="General">
                  <c:v>5.9017460877039296</c:v>
                </c:pt>
                <c:pt idx="1987" formatCode="General">
                  <c:v>5.9050185034620499</c:v>
                </c:pt>
                <c:pt idx="1988" formatCode="General">
                  <c:v>5.9082897627260103</c:v>
                </c:pt>
                <c:pt idx="1989" formatCode="General">
                  <c:v>5.9115598657311699</c:v>
                </c:pt>
                <c:pt idx="1990" formatCode="General">
                  <c:v>5.9148288127128597</c:v>
                </c:pt>
                <c:pt idx="1991" formatCode="General">
                  <c:v>5.9180966039063501</c:v>
                </c:pt>
                <c:pt idx="1992" formatCode="General">
                  <c:v>5.9213632395468503</c:v>
                </c:pt>
                <c:pt idx="1993" formatCode="General">
                  <c:v>5.92462871986955</c:v>
                </c:pt>
                <c:pt idx="1994" formatCode="General">
                  <c:v>5.9278930451095802</c:v>
                </c:pt>
                <c:pt idx="1995" formatCode="General">
                  <c:v>5.9311562155019999</c:v>
                </c:pt>
                <c:pt idx="1996" formatCode="General">
                  <c:v>5.9344182312818603</c:v>
                </c:pt>
                <c:pt idx="1997" formatCode="General">
                  <c:v>5.9376790926841299</c:v>
                </c:pt>
                <c:pt idx="1998" formatCode="General">
                  <c:v>5.9409387999437602</c:v>
                </c:pt>
                <c:pt idx="1999" formatCode="General">
                  <c:v>5.94419735329563</c:v>
                </c:pt>
                <c:pt idx="2000" formatCode="General">
                  <c:v>5.94745475297458</c:v>
                </c:pt>
                <c:pt idx="2001" formatCode="General">
                  <c:v>5.9507109992154099</c:v>
                </c:pt>
                <c:pt idx="2002" formatCode="General">
                  <c:v>5.9539660922528501</c:v>
                </c:pt>
                <c:pt idx="2003" formatCode="General">
                  <c:v>5.9572200323216196</c:v>
                </c:pt>
                <c:pt idx="2004" formatCode="General">
                  <c:v>5.9604728196563501</c:v>
                </c:pt>
                <c:pt idx="2005" formatCode="General">
                  <c:v>5.9637244544916497</c:v>
                </c:pt>
                <c:pt idx="2006" formatCode="General">
                  <c:v>5.9669749370620702</c:v>
                </c:pt>
                <c:pt idx="2007" formatCode="General">
                  <c:v>5.97022426760212</c:v>
                </c:pt>
                <c:pt idx="2008" formatCode="General">
                  <c:v>5.9734724463462499</c:v>
                </c:pt>
                <c:pt idx="2009" formatCode="General">
                  <c:v>5.97671947352889</c:v>
                </c:pt>
                <c:pt idx="2010" formatCode="General">
                  <c:v>5.9799653493843801</c:v>
                </c:pt>
                <c:pt idx="2011" formatCode="General">
                  <c:v>5.98321007414705</c:v>
                </c:pt>
                <c:pt idx="2012" formatCode="General">
                  <c:v>5.9864536480511701</c:v>
                </c:pt>
                <c:pt idx="2013" formatCode="General">
                  <c:v>5.9896960713309397</c:v>
                </c:pt>
                <c:pt idx="2014" formatCode="General">
                  <c:v>5.99293734422056</c:v>
                </c:pt>
                <c:pt idx="2015" formatCode="General">
                  <c:v>5.9961774669541299</c:v>
                </c:pt>
                <c:pt idx="2016" formatCode="General">
                  <c:v>5.9994164397657403</c:v>
                </c:pt>
                <c:pt idx="2017" formatCode="General">
                  <c:v>6.0026542628894202</c:v>
                </c:pt>
                <c:pt idx="2018" formatCode="General">
                  <c:v>6.0058909365591404</c:v>
                </c:pt>
                <c:pt idx="2019" formatCode="General">
                  <c:v>6.00912646100885</c:v>
                </c:pt>
                <c:pt idx="2020" formatCode="General">
                  <c:v>6.0123608364724301</c:v>
                </c:pt>
                <c:pt idx="2021" formatCode="General">
                  <c:v>6.0155940631837099</c:v>
                </c:pt>
                <c:pt idx="2022" formatCode="General">
                  <c:v>6.0188261413764996</c:v>
                </c:pt>
                <c:pt idx="2023" formatCode="General">
                  <c:v>6.0220570712845296</c:v>
                </c:pt>
                <c:pt idx="2024" formatCode="General">
                  <c:v>6.0252868531414903</c:v>
                </c:pt>
                <c:pt idx="2025" formatCode="General">
                  <c:v>6.02851548718104</c:v>
                </c:pt>
                <c:pt idx="2026" formatCode="General">
                  <c:v>6.0317429736367902</c:v>
                </c:pt>
                <c:pt idx="2027" formatCode="General">
                  <c:v>6.0349693127422697</c:v>
                </c:pt>
                <c:pt idx="2028" formatCode="General">
                  <c:v>6.0381945047309999</c:v>
                </c:pt>
                <c:pt idx="2029" formatCode="General">
                  <c:v>6.0414185498364397</c:v>
                </c:pt>
                <c:pt idx="2030" formatCode="General">
                  <c:v>6.0446414482920003</c:v>
                </c:pt>
                <c:pt idx="2031" formatCode="General">
                  <c:v>6.0478632003310402</c:v>
                </c:pt>
                <c:pt idx="2032" formatCode="General">
                  <c:v>6.0510838061868704</c:v>
                </c:pt>
                <c:pt idx="2033" formatCode="General">
                  <c:v>6.05430326609277</c:v>
                </c:pt>
                <c:pt idx="2034" formatCode="General">
                  <c:v>6.0575215802819597</c:v>
                </c:pt>
                <c:pt idx="2035" formatCode="General">
                  <c:v>6.0607387489875997</c:v>
                </c:pt>
                <c:pt idx="2036" formatCode="General">
                  <c:v>6.0639547724428304</c:v>
                </c:pt>
                <c:pt idx="2037" formatCode="General">
                  <c:v>6.0671696508807296</c:v>
                </c:pt>
                <c:pt idx="2038" formatCode="General">
                  <c:v>6.0703833845343196</c:v>
                </c:pt>
                <c:pt idx="2039" formatCode="General">
                  <c:v>6.0735959736365901</c:v>
                </c:pt>
                <c:pt idx="2040" formatCode="General">
                  <c:v>6.0768074184204703</c:v>
                </c:pt>
                <c:pt idx="2041" formatCode="General">
                  <c:v>6.0800177191188602</c:v>
                </c:pt>
                <c:pt idx="2042" formatCode="General">
                  <c:v>6.0832268759646002</c:v>
                </c:pt>
                <c:pt idx="2043" formatCode="General">
                  <c:v>6.08643488919048</c:v>
                </c:pt>
                <c:pt idx="2044" formatCode="General">
                  <c:v>6.0896417590292398</c:v>
                </c:pt>
                <c:pt idx="2045" formatCode="General">
                  <c:v>6.0928474857135901</c:v>
                </c:pt>
                <c:pt idx="2046" formatCode="General">
                  <c:v>6.0960520694761797</c:v>
                </c:pt>
                <c:pt idx="2047" formatCode="General">
                  <c:v>6.09925551054961</c:v>
                </c:pt>
                <c:pt idx="2048" formatCode="General">
                  <c:v>6.1024578091664399</c:v>
                </c:pt>
                <c:pt idx="2049" formatCode="General">
                  <c:v>6.1056589655591802</c:v>
                </c:pt>
                <c:pt idx="2050" formatCode="General">
                  <c:v>6.1088589799603001</c:v>
                </c:pt>
                <c:pt idx="2051" formatCode="General">
                  <c:v>6.1120578526021996</c:v>
                </c:pt>
                <c:pt idx="2052" formatCode="General">
                  <c:v>6.1152555837172597</c:v>
                </c:pt>
                <c:pt idx="2053" formatCode="General">
                  <c:v>6.1184521735377899</c:v>
                </c:pt>
                <c:pt idx="2054" formatCode="General">
                  <c:v>6.1216476222960798</c:v>
                </c:pt>
                <c:pt idx="2055" formatCode="General">
                  <c:v>6.12484193022435</c:v>
                </c:pt>
                <c:pt idx="2056" formatCode="General">
                  <c:v>6.1280350975547702</c:v>
                </c:pt>
                <c:pt idx="2057" formatCode="General">
                  <c:v>6.1312271245194703</c:v>
                </c:pt>
                <c:pt idx="2058" formatCode="General">
                  <c:v>6.1344180113505598</c:v>
                </c:pt>
                <c:pt idx="2059" formatCode="General">
                  <c:v>6.1376077582800397</c:v>
                </c:pt>
                <c:pt idx="2060" formatCode="General">
                  <c:v>6.1407963655399298</c:v>
                </c:pt>
                <c:pt idx="2061" formatCode="General">
                  <c:v>6.1439838333621699</c:v>
                </c:pt>
                <c:pt idx="2062" formatCode="General">
                  <c:v>6.1471701619786296</c:v>
                </c:pt>
                <c:pt idx="2063" formatCode="General">
                  <c:v>6.1503553516211902</c:v>
                </c:pt>
                <c:pt idx="2064" formatCode="General">
                  <c:v>6.1535394025216297</c:v>
                </c:pt>
                <c:pt idx="2065" formatCode="General">
                  <c:v>6.1567223149117201</c:v>
                </c:pt>
                <c:pt idx="2066" formatCode="General">
                  <c:v>6.1599040890231498</c:v>
                </c:pt>
                <c:pt idx="2067" formatCode="General">
                  <c:v>6.1630847250875904</c:v>
                </c:pt>
                <c:pt idx="2068" formatCode="General">
                  <c:v>6.1662642233366602</c:v>
                </c:pt>
                <c:pt idx="2069" formatCode="General">
                  <c:v>6.1694425840019003</c:v>
                </c:pt>
                <c:pt idx="2070" formatCode="General">
                  <c:v>6.1726198073148604</c:v>
                </c:pt>
                <c:pt idx="2071" formatCode="General">
                  <c:v>6.1757958935069901</c:v>
                </c:pt>
                <c:pt idx="2072" formatCode="General">
                  <c:v>6.1789708428097097</c:v>
                </c:pt>
                <c:pt idx="2073" formatCode="General">
                  <c:v>6.1821446554544197</c:v>
                </c:pt>
                <c:pt idx="2074" formatCode="General">
                  <c:v>6.1853173316724304</c:v>
                </c:pt>
                <c:pt idx="2075" formatCode="General">
                  <c:v>6.1884888716950304</c:v>
                </c:pt>
                <c:pt idx="2076" formatCode="General">
                  <c:v>6.1916592757534596</c:v>
                </c:pt>
                <c:pt idx="2077" formatCode="General">
                  <c:v>6.1948285440789004</c:v>
                </c:pt>
                <c:pt idx="2078" formatCode="General">
                  <c:v>6.1979966769024903</c:v>
                </c:pt>
                <c:pt idx="2079" formatCode="General">
                  <c:v>6.2011636744553398</c:v>
                </c:pt>
                <c:pt idx="2080" formatCode="General">
                  <c:v>6.2043295369684799</c:v>
                </c:pt>
                <c:pt idx="2081" formatCode="General">
                  <c:v>6.2074942646729303</c:v>
                </c:pt>
                <c:pt idx="2082" formatCode="General">
                  <c:v>6.2106578577996201</c:v>
                </c:pt>
                <c:pt idx="2083" formatCode="General">
                  <c:v>6.2138203165794703</c:v>
                </c:pt>
                <c:pt idx="2084" formatCode="General">
                  <c:v>6.2169816412433399</c:v>
                </c:pt>
                <c:pt idx="2085" formatCode="General">
                  <c:v>6.2201418320220396</c:v>
                </c:pt>
                <c:pt idx="2086" formatCode="General">
                  <c:v>6.2233008891463397</c:v>
                </c:pt>
                <c:pt idx="2087" formatCode="General">
                  <c:v>6.2264588128469498</c:v>
                </c:pt>
                <c:pt idx="2088" formatCode="General">
                  <c:v>6.2296156033545502</c:v>
                </c:pt>
                <c:pt idx="2089" formatCode="General">
                  <c:v>6.2327712608997601</c:v>
                </c:pt>
                <c:pt idx="2090" formatCode="General">
                  <c:v>6.2359257857131496</c:v>
                </c:pt>
                <c:pt idx="2091" formatCode="General">
                  <c:v>6.2390791780252703</c:v>
                </c:pt>
                <c:pt idx="2092" formatCode="General">
                  <c:v>6.2422314380665904</c:v>
                </c:pt>
                <c:pt idx="2093" formatCode="General">
                  <c:v>6.2453825660675504</c:v>
                </c:pt>
                <c:pt idx="2094" formatCode="General">
                  <c:v>6.2485325622585401</c:v>
                </c:pt>
                <c:pt idx="2095" formatCode="General">
                  <c:v>6.2516814268699097</c:v>
                </c:pt>
                <c:pt idx="2096" formatCode="General">
                  <c:v>6.2548291601319397</c:v>
                </c:pt>
                <c:pt idx="2097" formatCode="General">
                  <c:v>6.2579757622749002</c:v>
                </c:pt>
                <c:pt idx="2098" formatCode="General">
                  <c:v>6.2611212335289803</c:v>
                </c:pt>
                <c:pt idx="2099" formatCode="General">
                  <c:v>6.2642655741243303</c:v>
                </c:pt>
                <c:pt idx="2100" formatCode="General">
                  <c:v>6.26740878429107</c:v>
                </c:pt>
                <c:pt idx="2101" formatCode="General">
                  <c:v>6.2705508642592704</c:v>
                </c:pt>
                <c:pt idx="2102" formatCode="General">
                  <c:v>6.2736918142589202</c:v>
                </c:pt>
                <c:pt idx="2103" formatCode="General">
                  <c:v>6.2768316345200104</c:v>
                </c:pt>
                <c:pt idx="2104" formatCode="General">
                  <c:v>6.2799703252724504</c:v>
                </c:pt>
                <c:pt idx="2105" formatCode="General">
                  <c:v>6.2831078867461301</c:v>
                </c:pt>
                <c:pt idx="2106" formatCode="General">
                  <c:v>6.2862443191708604</c:v>
                </c:pt>
                <c:pt idx="2107" formatCode="General">
                  <c:v>6.2893796227764298</c:v>
                </c:pt>
                <c:pt idx="2108" formatCode="General">
                  <c:v>6.2925137977925703</c:v>
                </c:pt>
                <c:pt idx="2109" formatCode="General">
                  <c:v>6.2956468444489797</c:v>
                </c:pt>
                <c:pt idx="2110" formatCode="General">
                  <c:v>6.2987787629752798</c:v>
                </c:pt>
                <c:pt idx="2111" formatCode="General">
                  <c:v>6.3019095536010896</c:v>
                </c:pt>
                <c:pt idx="2112" formatCode="General">
                  <c:v>6.3050392165559304</c:v>
                </c:pt>
                <c:pt idx="2113" formatCode="General">
                  <c:v>6.3081677520693296</c:v>
                </c:pt>
                <c:pt idx="2114" formatCode="General">
                  <c:v>6.3112951603707197</c:v>
                </c:pt>
                <c:pt idx="2115" formatCode="General">
                  <c:v>6.3144214416895199</c:v>
                </c:pt>
                <c:pt idx="2116" formatCode="General">
                  <c:v>6.3175465962550801</c:v>
                </c:pt>
                <c:pt idx="2117" formatCode="General">
                  <c:v>6.3206706242967297</c:v>
                </c:pt>
                <c:pt idx="2118" formatCode="General">
                  <c:v>6.3237935260437297</c:v>
                </c:pt>
                <c:pt idx="2119" formatCode="General">
                  <c:v>6.3269153017252897</c:v>
                </c:pt>
                <c:pt idx="2120" formatCode="General">
                  <c:v>6.3300359515705997</c:v>
                </c:pt>
                <c:pt idx="2121" formatCode="General">
                  <c:v>6.3331554758087796</c:v>
                </c:pt>
                <c:pt idx="2122" formatCode="General">
                  <c:v>6.3362738746689198</c:v>
                </c:pt>
                <c:pt idx="2123" formatCode="General">
                  <c:v>6.3393911483800398</c:v>
                </c:pt>
                <c:pt idx="2124" formatCode="General">
                  <c:v>6.3425072971711298</c:v>
                </c:pt>
                <c:pt idx="2125" formatCode="General">
                  <c:v>6.34562232127114</c:v>
                </c:pt>
                <c:pt idx="2126" formatCode="General">
                  <c:v>6.3487362209089602</c:v>
                </c:pt>
                <c:pt idx="2127" formatCode="General">
                  <c:v>6.3518489963134401</c:v>
                </c:pt>
                <c:pt idx="2128" formatCode="General">
                  <c:v>6.3549606477133702</c:v>
                </c:pt>
                <c:pt idx="2129" formatCode="General">
                  <c:v>6.3580711753375203</c:v>
                </c:pt>
                <c:pt idx="2130" formatCode="General">
                  <c:v>6.3611805794145901</c:v>
                </c:pt>
                <c:pt idx="2131" formatCode="General">
                  <c:v>6.3642888601732404</c:v>
                </c:pt>
                <c:pt idx="2132" formatCode="General">
                  <c:v>6.3673960178420899</c:v>
                </c:pt>
                <c:pt idx="2133" formatCode="General">
                  <c:v>6.3705020526497096</c:v>
                </c:pt>
                <c:pt idx="2134" formatCode="General">
                  <c:v>6.3736069648246101</c:v>
                </c:pt>
                <c:pt idx="2135" formatCode="General">
                  <c:v>6.3767107545952797</c:v>
                </c:pt>
                <c:pt idx="2136" formatCode="General">
                  <c:v>6.3798134221901401</c:v>
                </c:pt>
                <c:pt idx="2137" formatCode="General">
                  <c:v>6.3829149678375803</c:v>
                </c:pt>
                <c:pt idx="2138" formatCode="General">
                  <c:v>6.3860153917659304</c:v>
                </c:pt>
                <c:pt idx="2139" formatCode="General">
                  <c:v>6.3891146942034798</c:v>
                </c:pt>
                <c:pt idx="2140" formatCode="General">
                  <c:v>6.3922128753784797</c:v>
                </c:pt>
                <c:pt idx="2141" formatCode="General">
                  <c:v>6.3953099355191103</c:v>
                </c:pt>
                <c:pt idx="2142" formatCode="General">
                  <c:v>6.3984058748535402</c:v>
                </c:pt>
                <c:pt idx="2143" formatCode="General">
                  <c:v>6.4015006936098597</c:v>
                </c:pt>
                <c:pt idx="2144" formatCode="General">
                  <c:v>6.4045943920161399</c:v>
                </c:pt>
                <c:pt idx="2145" formatCode="General">
                  <c:v>6.4076869703003796</c:v>
                </c:pt>
                <c:pt idx="2146" formatCode="General">
                  <c:v>6.4107784286905396</c:v>
                </c:pt>
                <c:pt idx="2147" formatCode="General">
                  <c:v>6.4138687674145496</c:v>
                </c:pt>
                <c:pt idx="2148" formatCode="General">
                  <c:v>6.4169579867002797</c:v>
                </c:pt>
                <c:pt idx="2149" formatCode="General">
                  <c:v>6.4200460867755504</c:v>
                </c:pt>
                <c:pt idx="2150" formatCode="General">
                  <c:v>6.4231330678681502</c:v>
                </c:pt>
                <c:pt idx="2151" formatCode="General">
                  <c:v>6.4262189302057999</c:v>
                </c:pt>
                <c:pt idx="2152" formatCode="General">
                  <c:v>6.4293036740161904</c:v>
                </c:pt>
                <c:pt idx="2153" formatCode="General">
                  <c:v>6.43238729952696</c:v>
                </c:pt>
                <c:pt idx="2154" formatCode="General">
                  <c:v>6.4354698069656999</c:v>
                </c:pt>
                <c:pt idx="2155" formatCode="General">
                  <c:v>6.4385511965599704</c:v>
                </c:pt>
                <c:pt idx="2156" formatCode="General">
                  <c:v>6.4416314685372598</c:v>
                </c:pt>
                <c:pt idx="2157" formatCode="General">
                  <c:v>6.4447106231250304</c:v>
                </c:pt>
                <c:pt idx="2158" formatCode="General">
                  <c:v>6.44778866055068</c:v>
                </c:pt>
                <c:pt idx="2159" formatCode="General">
                  <c:v>6.4508655810415796</c:v>
                </c:pt>
                <c:pt idx="2160" formatCode="General">
                  <c:v>6.4539413848250504</c:v>
                </c:pt>
                <c:pt idx="2161" formatCode="General">
                  <c:v>6.4570160721283498</c:v>
                </c:pt>
                <c:pt idx="2162" formatCode="General">
                  <c:v>6.4600896431787103</c:v>
                </c:pt>
                <c:pt idx="2163" formatCode="General">
                  <c:v>6.4631620982033002</c:v>
                </c:pt>
                <c:pt idx="2164" formatCode="General">
                  <c:v>6.4662334374292501</c:v>
                </c:pt>
                <c:pt idx="2165" formatCode="General">
                  <c:v>6.4693036610836598</c:v>
                </c:pt>
                <c:pt idx="2166" formatCode="General">
                  <c:v>6.4723727693935498</c:v>
                </c:pt>
                <c:pt idx="2167" formatCode="General">
                  <c:v>6.4754407625859303</c:v>
                </c:pt>
                <c:pt idx="2168" formatCode="General">
                  <c:v>6.47850764088773</c:v>
                </c:pt>
                <c:pt idx="2169" formatCode="General">
                  <c:v>6.4815734045258599</c:v>
                </c:pt>
                <c:pt idx="2170" formatCode="General">
                  <c:v>6.48463805372716</c:v>
                </c:pt>
                <c:pt idx="2171" formatCode="General">
                  <c:v>6.4877015887184601</c:v>
                </c:pt>
                <c:pt idx="2172" formatCode="General">
                  <c:v>6.4907640097265</c:v>
                </c:pt>
                <c:pt idx="2173" formatCode="General">
                  <c:v>6.4938253169779996</c:v>
                </c:pt>
                <c:pt idx="2174" formatCode="General">
                  <c:v>6.4968855106996397</c:v>
                </c:pt>
                <c:pt idx="2175" formatCode="General">
                  <c:v>6.49994459111804</c:v>
                </c:pt>
                <c:pt idx="2176" formatCode="General">
                  <c:v>6.5030025584597704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distance(0.102 m Height)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Sheet1!$L$2:$L$2307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8.9600147897466002E-6</c:v>
                </c:pt>
                <c:pt idx="3">
                  <c:v>2.01588940584118E-5</c:v>
                </c:pt>
                <c:pt idx="4">
                  <c:v>3.5835916727279501E-5</c:v>
                </c:pt>
                <c:pt idx="5">
                  <c:v>5.5990254601108003E-5</c:v>
                </c:pt>
                <c:pt idx="6">
                  <c:v>8.0621079637823204E-5</c:v>
                </c:pt>
                <c:pt idx="7">
                  <c:v>1.0972756394849E-4</c:v>
                </c:pt>
                <c:pt idx="8">
                  <c:v>1.43308879797286E-4</c:v>
                </c:pt>
                <c:pt idx="9">
                  <c:v>1.8136419960147101E-4</c:v>
                </c:pt>
                <c:pt idx="10">
                  <c:v>2.2389269593135701E-4</c:v>
                </c:pt>
                <c:pt idx="11">
                  <c:v>2.7089354151028602E-4</c:v>
                </c:pt>
                <c:pt idx="12">
                  <c:v>3.2236590921459502E-4</c:v>
                </c:pt>
                <c:pt idx="13">
                  <c:v>3.78308972073593E-4</c:v>
                </c:pt>
                <c:pt idx="14">
                  <c:v>4.3872190326952801E-4</c:v>
                </c:pt>
                <c:pt idx="15">
                  <c:v>5.0360387613756195E-4</c:v>
                </c:pt>
                <c:pt idx="16">
                  <c:v>5.7295406416574095E-4</c:v>
                </c:pt>
                <c:pt idx="17">
                  <c:v>6.4677164099497095E-4</c:v>
                </c:pt>
                <c:pt idx="18">
                  <c:v>7.2505578041898102E-4</c:v>
                </c:pt>
                <c:pt idx="19">
                  <c:v>8.0780565638430399E-4</c:v>
                </c:pt>
                <c:pt idx="20">
                  <c:v>8.9502044299024199E-4</c:v>
                </c:pt>
                <c:pt idx="21">
                  <c:v>9.8669931448884291E-4</c:v>
                </c:pt>
                <c:pt idx="22" formatCode="General">
                  <c:v>1.08284144528486E-3</c:v>
                </c:pt>
                <c:pt idx="23" formatCode="General">
                  <c:v>1.18344600993576E-3</c:v>
                </c:pt>
                <c:pt idx="24" formatCode="General">
                  <c:v>1.28851218315164E-3</c:v>
                </c:pt>
                <c:pt idx="25" formatCode="General">
                  <c:v>1.3980391397952301E-3</c:v>
                </c:pt>
                <c:pt idx="26" formatCode="General">
                  <c:v>1.5120260548818899E-3</c:v>
                </c:pt>
                <c:pt idx="27" formatCode="General">
                  <c:v>1.63047210357951E-3</c:v>
                </c:pt>
                <c:pt idx="28" formatCode="General">
                  <c:v>1.7533764612085701E-3</c:v>
                </c:pt>
                <c:pt idx="29" formatCode="General">
                  <c:v>1.8807383032420401E-3</c:v>
                </c:pt>
                <c:pt idx="30" formatCode="General">
                  <c:v>2.0125568053053901E-3</c:v>
                </c:pt>
                <c:pt idx="31" formatCode="General">
                  <c:v>2.14883114317654E-3</c:v>
                </c:pt>
                <c:pt idx="32" formatCode="General">
                  <c:v>2.2895604927858598E-3</c:v>
                </c:pt>
                <c:pt idx="33" formatCode="General">
                  <c:v>2.4347440302161199E-3</c:v>
                </c:pt>
                <c:pt idx="34" formatCode="General">
                  <c:v>2.5843809317024399E-3</c:v>
                </c:pt>
                <c:pt idx="35" formatCode="General">
                  <c:v>2.7384703736323401E-3</c:v>
                </c:pt>
                <c:pt idx="36" formatCode="General">
                  <c:v>2.8970115325456102E-3</c:v>
                </c:pt>
                <c:pt idx="37" formatCode="General">
                  <c:v>3.0600035851343602E-3</c:v>
                </c:pt>
                <c:pt idx="38" formatCode="General">
                  <c:v>3.2274457082429602E-3</c:v>
                </c:pt>
                <c:pt idx="39" formatCode="General">
                  <c:v>3.3993370788680199E-3</c:v>
                </c:pt>
                <c:pt idx="40" formatCode="General">
                  <c:v>3.5756768741583302E-3</c:v>
                </c:pt>
                <c:pt idx="41" formatCode="General">
                  <c:v>3.7564642714148998E-3</c:v>
                </c:pt>
                <c:pt idx="42" formatCode="General">
                  <c:v>3.94169844809086E-3</c:v>
                </c:pt>
                <c:pt idx="43" formatCode="General">
                  <c:v>4.1313785817914802E-3</c:v>
                </c:pt>
                <c:pt idx="44" formatCode="General">
                  <c:v>4.3255038502741198E-3</c:v>
                </c:pt>
                <c:pt idx="45" formatCode="General">
                  <c:v>4.5240734314482001E-3</c:v>
                </c:pt>
                <c:pt idx="46" formatCode="General">
                  <c:v>4.7270865033751898E-3</c:v>
                </c:pt>
                <c:pt idx="47" formatCode="General">
                  <c:v>4.9345422442685699E-3</c:v>
                </c:pt>
                <c:pt idx="48" formatCode="General">
                  <c:v>5.1464398324937901E-3</c:v>
                </c:pt>
                <c:pt idx="49" formatCode="General">
                  <c:v>5.3627784465682697E-3</c:v>
                </c:pt>
                <c:pt idx="50" formatCode="General">
                  <c:v>5.5835572651613498E-3</c:v>
                </c:pt>
                <c:pt idx="51" formatCode="General">
                  <c:v>5.8087754670942604E-3</c:v>
                </c:pt>
                <c:pt idx="52" formatCode="General">
                  <c:v>6.0384322313401196E-3</c:v>
                </c:pt>
                <c:pt idx="53" formatCode="General">
                  <c:v>6.2725267370238704E-3</c:v>
                </c:pt>
                <c:pt idx="54" formatCode="General">
                  <c:v>6.5110581634222698E-3</c:v>
                </c:pt>
                <c:pt idx="55" formatCode="General">
                  <c:v>6.7540256899638901E-3</c:v>
                </c:pt>
                <c:pt idx="56" formatCode="General">
                  <c:v>7.0014284962290098E-3</c:v>
                </c:pt>
                <c:pt idx="57" formatCode="General">
                  <c:v>7.25326576194969E-3</c:v>
                </c:pt>
                <c:pt idx="58" formatCode="General">
                  <c:v>7.50953666700966E-3</c:v>
                </c:pt>
                <c:pt idx="59" formatCode="General">
                  <c:v>7.7702403914443304E-3</c:v>
                </c:pt>
                <c:pt idx="60" formatCode="General">
                  <c:v>8.0353761154407597E-3</c:v>
                </c:pt>
                <c:pt idx="61" formatCode="General">
                  <c:v>8.3049430193376308E-3</c:v>
                </c:pt>
                <c:pt idx="62" formatCode="General">
                  <c:v>8.5789402836251999E-3</c:v>
                </c:pt>
                <c:pt idx="63" formatCode="General">
                  <c:v>8.8573670889453004E-3</c:v>
                </c:pt>
                <c:pt idx="64" formatCode="General">
                  <c:v>9.1402226160912994E-3</c:v>
                </c:pt>
                <c:pt idx="65" formatCode="General">
                  <c:v>9.4275060460080502E-3</c:v>
                </c:pt>
                <c:pt idx="66" formatCode="General">
                  <c:v>9.7192165597918996E-3</c:v>
                </c:pt>
                <c:pt idx="67" formatCode="General">
                  <c:v>1.0015353338690599E-2</c:v>
                </c:pt>
                <c:pt idx="68" formatCode="General">
                  <c:v>1.03159155641034E-2</c:v>
                </c:pt>
                <c:pt idx="69" formatCode="General">
                  <c:v>1.0620902417581001E-2</c:v>
                </c:pt>
                <c:pt idx="70" formatCode="General">
                  <c:v>1.0930313080825199E-2</c:v>
                </c:pt>
                <c:pt idx="71" formatCode="General">
                  <c:v>1.1244146735689501E-2</c:v>
                </c:pt>
                <c:pt idx="72" formatCode="General">
                  <c:v>1.1562402564178301E-2</c:v>
                </c:pt>
                <c:pt idx="73" formatCode="General">
                  <c:v>1.1885079748447699E-2</c:v>
                </c:pt>
                <c:pt idx="74" formatCode="General">
                  <c:v>1.2212177470804801E-2</c:v>
                </c:pt>
                <c:pt idx="75" formatCode="General">
                  <c:v>1.25436949137079E-2</c:v>
                </c:pt>
                <c:pt idx="76" formatCode="General">
                  <c:v>1.28796312597666E-2</c:v>
                </c:pt>
                <c:pt idx="77" formatCode="General">
                  <c:v>1.32199856917417E-2</c:v>
                </c:pt>
                <c:pt idx="78" formatCode="General">
                  <c:v>1.3564757392545101E-2</c:v>
                </c:pt>
                <c:pt idx="79" formatCode="General">
                  <c:v>1.3913945545239699E-2</c:v>
                </c:pt>
                <c:pt idx="80" formatCode="General">
                  <c:v>1.4267549333039699E-2</c:v>
                </c:pt>
                <c:pt idx="81" formatCode="General">
                  <c:v>1.46255679393102E-2</c:v>
                </c:pt>
                <c:pt idx="82" formatCode="General">
                  <c:v>1.49880005475673E-2</c:v>
                </c:pt>
                <c:pt idx="83" formatCode="General">
                  <c:v>1.5354846341478399E-2</c:v>
                </c:pt>
                <c:pt idx="84" formatCode="General">
                  <c:v>1.57261045048614E-2</c:v>
                </c:pt>
                <c:pt idx="85" formatCode="General">
                  <c:v>1.6101774221685499E-2</c:v>
                </c:pt>
                <c:pt idx="86" formatCode="General">
                  <c:v>1.64818546760707E-2</c:v>
                </c:pt>
                <c:pt idx="87" formatCode="General">
                  <c:v>1.6866345052288002E-2</c:v>
                </c:pt>
                <c:pt idx="88" formatCode="General">
                  <c:v>1.7255244534759E-2</c:v>
                </c:pt>
                <c:pt idx="89" formatCode="General">
                  <c:v>1.7648552308056498E-2</c:v>
                </c:pt>
                <c:pt idx="90" formatCode="General">
                  <c:v>1.8046267556903701E-2</c:v>
                </c:pt>
                <c:pt idx="91" formatCode="General">
                  <c:v>1.84483894661749E-2</c:v>
                </c:pt>
                <c:pt idx="92" formatCode="General">
                  <c:v>1.88549172208951E-2</c:v>
                </c:pt>
                <c:pt idx="93" formatCode="General">
                  <c:v>1.9265850006239801E-2</c:v>
                </c:pt>
                <c:pt idx="94" formatCode="General">
                  <c:v>1.9681187007535499E-2</c:v>
                </c:pt>
                <c:pt idx="95" formatCode="General">
                  <c:v>2.0100927410259099E-2</c:v>
                </c:pt>
                <c:pt idx="96" formatCode="General">
                  <c:v>2.0525070400038401E-2</c:v>
                </c:pt>
                <c:pt idx="97" formatCode="General">
                  <c:v>2.0953615162651599E-2</c:v>
                </c:pt>
                <c:pt idx="98" formatCode="General">
                  <c:v>2.1386560884027499E-2</c:v>
                </c:pt>
                <c:pt idx="99" formatCode="General">
                  <c:v>2.1823906750245599E-2</c:v>
                </c:pt>
                <c:pt idx="100" formatCode="General">
                  <c:v>2.2265651947535801E-2</c:v>
                </c:pt>
                <c:pt idx="101" formatCode="General">
                  <c:v>2.27117956622786E-2</c:v>
                </c:pt>
                <c:pt idx="102" formatCode="General">
                  <c:v>2.3162337081004802E-2</c:v>
                </c:pt>
                <c:pt idx="103" formatCode="General">
                  <c:v>2.3617275390395799E-2</c:v>
                </c:pt>
                <c:pt idx="104" formatCode="General">
                  <c:v>2.40766097772835E-2</c:v>
                </c:pt>
                <c:pt idx="105" formatCode="General">
                  <c:v>2.4540339428649801E-2</c:v>
                </c:pt>
                <c:pt idx="106" formatCode="General">
                  <c:v>2.5008463531627501E-2</c:v>
                </c:pt>
                <c:pt idx="107" formatCode="General">
                  <c:v>2.5480981273499299E-2</c:v>
                </c:pt>
                <c:pt idx="108" formatCode="General">
                  <c:v>2.5957891841698399E-2</c:v>
                </c:pt>
                <c:pt idx="109" formatCode="General">
                  <c:v>2.64391944238082E-2</c:v>
                </c:pt>
                <c:pt idx="110" formatCode="General">
                  <c:v>2.6924888207562499E-2</c:v>
                </c:pt>
                <c:pt idx="111" formatCode="General">
                  <c:v>2.7414972380845101E-2</c:v>
                </c:pt>
                <c:pt idx="112" formatCode="General">
                  <c:v>2.7909446131690101E-2</c:v>
                </c:pt>
                <c:pt idx="113" formatCode="General">
                  <c:v>2.84083086482818E-2</c:v>
                </c:pt>
                <c:pt idx="114" formatCode="General">
                  <c:v>2.89115591189547E-2</c:v>
                </c:pt>
                <c:pt idx="115" formatCode="General">
                  <c:v>2.9419196732193099E-2</c:v>
                </c:pt>
                <c:pt idx="116" formatCode="General">
                  <c:v>2.9931220676631901E-2</c:v>
                </c:pt>
                <c:pt idx="117" formatCode="General">
                  <c:v>3.04476301410555E-2</c:v>
                </c:pt>
                <c:pt idx="118" formatCode="General">
                  <c:v>3.0968424314398699E-2</c:v>
                </c:pt>
                <c:pt idx="119" formatCode="General">
                  <c:v>3.1493602385746201E-2</c:v>
                </c:pt>
                <c:pt idx="120" formatCode="General">
                  <c:v>3.20231635443326E-2</c:v>
                </c:pt>
                <c:pt idx="121" formatCode="General">
                  <c:v>3.2557106979542498E-2</c:v>
                </c:pt>
                <c:pt idx="122" formatCode="General">
                  <c:v>3.3095431880910499E-2</c:v>
                </c:pt>
                <c:pt idx="123" formatCode="General">
                  <c:v>3.3638137438120899E-2</c:v>
                </c:pt>
                <c:pt idx="124" formatCode="General">
                  <c:v>3.4185222841008001E-2</c:v>
                </c:pt>
                <c:pt idx="125" formatCode="General">
                  <c:v>3.4736687279555999E-2</c:v>
                </c:pt>
                <c:pt idx="126" formatCode="General">
                  <c:v>3.5292529943898698E-2</c:v>
                </c:pt>
                <c:pt idx="127" formatCode="General">
                  <c:v>3.5852750024319799E-2</c:v>
                </c:pt>
                <c:pt idx="128" formatCode="General">
                  <c:v>3.6417346711252803E-2</c:v>
                </c:pt>
                <c:pt idx="129" formatCode="General">
                  <c:v>3.6986319195280802E-2</c:v>
                </c:pt>
                <c:pt idx="130" formatCode="General">
                  <c:v>3.7559666667136601E-2</c:v>
                </c:pt>
                <c:pt idx="131" formatCode="General">
                  <c:v>3.8137388317702803E-2</c:v>
                </c:pt>
                <c:pt idx="132" formatCode="General">
                  <c:v>3.8719483338011597E-2</c:v>
                </c:pt>
                <c:pt idx="133" formatCode="General">
                  <c:v>3.93059509192447E-2</c:v>
                </c:pt>
                <c:pt idx="134" formatCode="General">
                  <c:v>3.9896790252733398E-2</c:v>
                </c:pt>
                <c:pt idx="135" formatCode="General">
                  <c:v>4.0492000529958799E-2</c:v>
                </c:pt>
                <c:pt idx="136" formatCode="General">
                  <c:v>4.1091580942551102E-2</c:v>
                </c:pt>
                <c:pt idx="137" formatCode="General">
                  <c:v>4.1695530682290503E-2</c:v>
                </c:pt>
                <c:pt idx="138" formatCode="General">
                  <c:v>4.2303848941106198E-2</c:v>
                </c:pt>
                <c:pt idx="139" formatCode="General">
                  <c:v>4.2916534911077102E-2</c:v>
                </c:pt>
                <c:pt idx="140" formatCode="General">
                  <c:v>4.3533587784431602E-2</c:v>
                </c:pt>
                <c:pt idx="141" formatCode="General">
                  <c:v>4.4155006753547298E-2</c:v>
                </c:pt>
                <c:pt idx="142" formatCode="General">
                  <c:v>4.4780791010951199E-2</c:v>
                </c:pt>
                <c:pt idx="143" formatCode="General">
                  <c:v>4.5410939749319701E-2</c:v>
                </c:pt>
                <c:pt idx="144" formatCode="General">
                  <c:v>4.6045452161478401E-2</c:v>
                </c:pt>
                <c:pt idx="145" formatCode="General">
                  <c:v>4.66843274404024E-2</c:v>
                </c:pt>
                <c:pt idx="146" formatCode="General">
                  <c:v>4.7327564779215903E-2</c:v>
                </c:pt>
                <c:pt idx="147" formatCode="General">
                  <c:v>4.7975163371192203E-2</c:v>
                </c:pt>
                <c:pt idx="148" formatCode="General">
                  <c:v>4.8627122409754003E-2</c:v>
                </c:pt>
                <c:pt idx="149" formatCode="General">
                  <c:v>4.9283441088473198E-2</c:v>
                </c:pt>
                <c:pt idx="150" formatCode="General">
                  <c:v>4.9944118601070599E-2</c:v>
                </c:pt>
                <c:pt idx="151" formatCode="General">
                  <c:v>5.0609154141416299E-2</c:v>
                </c:pt>
                <c:pt idx="152" formatCode="General">
                  <c:v>5.1278546903529398E-2</c:v>
                </c:pt>
                <c:pt idx="153" formatCode="General">
                  <c:v>5.1952296081578198E-2</c:v>
                </c:pt>
                <c:pt idx="154" formatCode="General">
                  <c:v>5.2630400869879898E-2</c:v>
                </c:pt>
                <c:pt idx="155" formatCode="General">
                  <c:v>5.3312860462900798E-2</c:v>
                </c:pt>
                <c:pt idx="156" formatCode="General">
                  <c:v>5.3999674055255999E-2</c:v>
                </c:pt>
                <c:pt idx="157" formatCode="General">
                  <c:v>5.4690840841709797E-2</c:v>
                </c:pt>
                <c:pt idx="158" formatCode="General">
                  <c:v>5.5386360017175097E-2</c:v>
                </c:pt>
                <c:pt idx="159" formatCode="General">
                  <c:v>5.6086230776713999E-2</c:v>
                </c:pt>
                <c:pt idx="160" formatCode="General">
                  <c:v>5.67904523155374E-2</c:v>
                </c:pt>
                <c:pt idx="161" formatCode="General">
                  <c:v>5.7499023829004903E-2</c:v>
                </c:pt>
                <c:pt idx="162" formatCode="General">
                  <c:v>5.8211944512625097E-2</c:v>
                </c:pt>
                <c:pt idx="163" formatCode="General">
                  <c:v>5.8929213562055202E-2</c:v>
                </c:pt>
                <c:pt idx="164" formatCode="General">
                  <c:v>5.9650830173101202E-2</c:v>
                </c:pt>
                <c:pt idx="165" formatCode="General">
                  <c:v>6.0376793541717898E-2</c:v>
                </c:pt>
                <c:pt idx="166" formatCode="General">
                  <c:v>6.1107102864008903E-2</c:v>
                </c:pt>
                <c:pt idx="167" formatCode="General">
                  <c:v>6.1841757336226197E-2</c:v>
                </c:pt>
                <c:pt idx="168" formatCode="General">
                  <c:v>6.25807561547706E-2</c:v>
                </c:pt>
                <c:pt idx="169" formatCode="General">
                  <c:v>6.3324098516191502E-2</c:v>
                </c:pt>
                <c:pt idx="170" formatCode="General">
                  <c:v>6.4071783617187003E-2</c:v>
                </c:pt>
                <c:pt idx="171" formatCode="General">
                  <c:v>6.48238106546037E-2</c:v>
                </c:pt>
                <c:pt idx="172" formatCode="General">
                  <c:v>6.55801788254365E-2</c:v>
                </c:pt>
                <c:pt idx="173" formatCode="General">
                  <c:v>6.6340887326829107E-2</c:v>
                </c:pt>
                <c:pt idx="174" formatCode="General">
                  <c:v>6.7105935356073704E-2</c:v>
                </c:pt>
                <c:pt idx="175" formatCode="General">
                  <c:v>6.7875322110610703E-2</c:v>
                </c:pt>
                <c:pt idx="176" formatCode="General">
                  <c:v>6.8649046788029203E-2</c:v>
                </c:pt>
                <c:pt idx="177" formatCode="General">
                  <c:v>6.9427108586066405E-2</c:v>
                </c:pt>
                <c:pt idx="178" formatCode="General">
                  <c:v>7.0209506702608199E-2</c:v>
                </c:pt>
                <c:pt idx="179" formatCode="General">
                  <c:v>7.0996240335688701E-2</c:v>
                </c:pt>
                <c:pt idx="180" formatCode="General">
                  <c:v>7.1787308683490203E-2</c:v>
                </c:pt>
                <c:pt idx="181" formatCode="General">
                  <c:v>7.2582710944343404E-2</c:v>
                </c:pt>
                <c:pt idx="182" formatCode="General">
                  <c:v>7.3382446316727398E-2</c:v>
                </c:pt>
                <c:pt idx="183" formatCode="General">
                  <c:v>7.4186513999269205E-2</c:v>
                </c:pt>
                <c:pt idx="184" formatCode="General">
                  <c:v>7.4994913190744306E-2</c:v>
                </c:pt>
                <c:pt idx="185" formatCode="General">
                  <c:v>7.5807643090076302E-2</c:v>
                </c:pt>
                <c:pt idx="186" formatCode="General">
                  <c:v>7.6624702896336896E-2</c:v>
                </c:pt>
                <c:pt idx="187" formatCode="General">
                  <c:v>7.7446091808745995E-2</c:v>
                </c:pt>
                <c:pt idx="188" formatCode="General">
                  <c:v>7.8271809026671399E-2</c:v>
                </c:pt>
                <c:pt idx="189" formatCode="General">
                  <c:v>7.9101853749629303E-2</c:v>
                </c:pt>
                <c:pt idx="190" formatCode="General">
                  <c:v>7.9936225177283701E-2</c:v>
                </c:pt>
                <c:pt idx="191" formatCode="General">
                  <c:v>8.0774922509446706E-2</c:v>
                </c:pt>
                <c:pt idx="192" formatCode="General">
                  <c:v>8.1617944946078297E-2</c:v>
                </c:pt>
                <c:pt idx="193" formatCode="General">
                  <c:v>8.2465291687286599E-2</c:v>
                </c:pt>
                <c:pt idx="194" formatCode="General">
                  <c:v>8.3316961933327605E-2</c:v>
                </c:pt>
                <c:pt idx="195" formatCode="General">
                  <c:v>8.4172954884605106E-2</c:v>
                </c:pt>
                <c:pt idx="196" formatCode="General">
                  <c:v>8.5033269741670803E-2</c:v>
                </c:pt>
                <c:pt idx="197" formatCode="General">
                  <c:v>8.5897905705224403E-2</c:v>
                </c:pt>
                <c:pt idx="198" formatCode="General">
                  <c:v>8.6766861976113302E-2</c:v>
                </c:pt>
                <c:pt idx="199" formatCode="General">
                  <c:v>8.7640137755332803E-2</c:v>
                </c:pt>
                <c:pt idx="200" formatCode="General">
                  <c:v>8.8517732244025704E-2</c:v>
                </c:pt>
                <c:pt idx="201" formatCode="General">
                  <c:v>8.9399644643482906E-2</c:v>
                </c:pt>
                <c:pt idx="202" formatCode="General">
                  <c:v>9.0285874155142706E-2</c:v>
                </c:pt>
                <c:pt idx="203" formatCode="General">
                  <c:v>9.1176419980591394E-2</c:v>
                </c:pt>
                <c:pt idx="204" formatCode="General">
                  <c:v>9.2071281321562698E-2</c:v>
                </c:pt>
                <c:pt idx="205" formatCode="General">
                  <c:v>9.2970457379938004E-2</c:v>
                </c:pt>
                <c:pt idx="206" formatCode="General">
                  <c:v>9.3873947357746401E-2</c:v>
                </c:pt>
                <c:pt idx="207" formatCode="General">
                  <c:v>9.4781750457164499E-2</c:v>
                </c:pt>
                <c:pt idx="208" formatCode="General">
                  <c:v>9.5693865880516399E-2</c:v>
                </c:pt>
                <c:pt idx="209" formatCode="General">
                  <c:v>9.6610292830273795E-2</c:v>
                </c:pt>
                <c:pt idx="210" formatCode="General">
                  <c:v>9.7531030509055996E-2</c:v>
                </c:pt>
                <c:pt idx="211" formatCode="General">
                  <c:v>9.8456078119629406E-2</c:v>
                </c:pt>
                <c:pt idx="212" formatCode="General">
                  <c:v>9.9385434864908404E-2</c:v>
                </c:pt>
                <c:pt idx="213" formatCode="General">
                  <c:v>0.100319099947954</c:v>
                </c:pt>
                <c:pt idx="214" formatCode="General">
                  <c:v>0.101257072571976</c:v>
                </c:pt>
                <c:pt idx="215" formatCode="General">
                  <c:v>0.102199351940329</c:v>
                </c:pt>
                <c:pt idx="216" formatCode="General">
                  <c:v>0.10314593725651899</c:v>
                </c:pt>
                <c:pt idx="217" formatCode="General">
                  <c:v>0.104096827724195</c:v>
                </c:pt>
                <c:pt idx="218" formatCode="General">
                  <c:v>0.105052022547156</c:v>
                </c:pt>
                <c:pt idx="219" formatCode="General">
                  <c:v>0.106011520929347</c:v>
                </c:pt>
                <c:pt idx="220" formatCode="General">
                  <c:v>0.106975322074861</c:v>
                </c:pt>
                <c:pt idx="221" formatCode="General">
                  <c:v>0.10794342518793699</c:v>
                </c:pt>
                <c:pt idx="222" formatCode="General">
                  <c:v>0.10891582947296299</c:v>
                </c:pt>
                <c:pt idx="223" formatCode="General">
                  <c:v>0.109892534134473</c:v>
                </c:pt>
                <c:pt idx="224" formatCode="General">
                  <c:v>0.110873538377148</c:v>
                </c:pt>
                <c:pt idx="225" formatCode="General">
                  <c:v>0.11185884140581601</c:v>
                </c:pt>
                <c:pt idx="226" formatCode="General">
                  <c:v>0.112848442425454</c:v>
                </c:pt>
                <c:pt idx="227" formatCode="General">
                  <c:v>0.113842340641182</c:v>
                </c:pt>
                <c:pt idx="228" formatCode="General">
                  <c:v>0.114840535258271</c:v>
                </c:pt>
                <c:pt idx="229" formatCode="General">
                  <c:v>0.115843025482138</c:v>
                </c:pt>
                <c:pt idx="230" formatCode="General">
                  <c:v>0.116849810518345</c:v>
                </c:pt>
                <c:pt idx="231" formatCode="General">
                  <c:v>0.117860889572603</c:v>
                </c:pt>
                <c:pt idx="232" formatCode="General">
                  <c:v>0.11887626185076899</c:v>
                </c:pt>
                <c:pt idx="233" formatCode="General">
                  <c:v>0.119895926558847</c:v>
                </c:pt>
                <c:pt idx="234" formatCode="General">
                  <c:v>0.120919882902988</c:v>
                </c:pt>
                <c:pt idx="235" formatCode="General">
                  <c:v>0.121948130089489</c:v>
                </c:pt>
                <c:pt idx="236" formatCode="General">
                  <c:v>0.122980667324797</c:v>
                </c:pt>
                <c:pt idx="237" formatCode="General">
                  <c:v>0.12401749381549999</c:v>
                </c:pt>
                <c:pt idx="238" formatCode="General">
                  <c:v>0.12505860876833899</c:v>
                </c:pt>
                <c:pt idx="239" formatCode="General">
                  <c:v>0.126104011390196</c:v>
                </c:pt>
                <c:pt idx="240" formatCode="General">
                  <c:v>0.12715370088810499</c:v>
                </c:pt>
                <c:pt idx="241" formatCode="General">
                  <c:v>0.128207676469242</c:v>
                </c:pt>
                <c:pt idx="242" formatCode="General">
                  <c:v>0.129265937340933</c:v>
                </c:pt>
                <c:pt idx="243" formatCode="General">
                  <c:v>0.13032848271064801</c:v>
                </c:pt>
                <c:pt idx="244" formatCode="General">
                  <c:v>0.131395311786006</c:v>
                </c:pt>
                <c:pt idx="245" formatCode="General">
                  <c:v>0.132466423774772</c:v>
                </c:pt>
                <c:pt idx="246" formatCode="General">
                  <c:v>0.133541817884855</c:v>
                </c:pt>
                <c:pt idx="247" formatCode="General">
                  <c:v>0.134621493324313</c:v>
                </c:pt>
                <c:pt idx="248" formatCode="General">
                  <c:v>0.13570544930135101</c:v>
                </c:pt>
                <c:pt idx="249" formatCode="General">
                  <c:v>0.13679368502431799</c:v>
                </c:pt>
                <c:pt idx="250" formatCode="General">
                  <c:v>0.13788619970171101</c:v>
                </c:pt>
                <c:pt idx="251" formatCode="General">
                  <c:v>0.138982992542174</c:v>
                </c:pt>
                <c:pt idx="252" formatCode="General">
                  <c:v>0.140084062754495</c:v>
                </c:pt>
                <c:pt idx="253" formatCode="General">
                  <c:v>0.141189409547611</c:v>
                </c:pt>
                <c:pt idx="254" formatCode="General">
                  <c:v>0.14229903213060399</c:v>
                </c:pt>
                <c:pt idx="255" formatCode="General">
                  <c:v>0.143412929712701</c:v>
                </c:pt>
                <c:pt idx="256" formatCode="General">
                  <c:v>0.144531101503278</c:v>
                </c:pt>
                <c:pt idx="257" formatCode="General">
                  <c:v>0.14565354671185601</c:v>
                </c:pt>
                <c:pt idx="258" formatCode="General">
                  <c:v>0.146780264548101</c:v>
                </c:pt>
                <c:pt idx="259" formatCode="General">
                  <c:v>0.14791125422182699</c:v>
                </c:pt>
                <c:pt idx="260" formatCode="General">
                  <c:v>0.14904651494299201</c:v>
                </c:pt>
                <c:pt idx="261" formatCode="General">
                  <c:v>0.15018604592170301</c:v>
                </c:pt>
                <c:pt idx="262" formatCode="General">
                  <c:v>0.15132984636821101</c:v>
                </c:pt>
                <c:pt idx="263" formatCode="General">
                  <c:v>0.15247791549291301</c:v>
                </c:pt>
                <c:pt idx="264" formatCode="General">
                  <c:v>0.15363025250635301</c:v>
                </c:pt>
                <c:pt idx="265" formatCode="General">
                  <c:v>0.15478685661922101</c:v>
                </c:pt>
                <c:pt idx="266" formatCode="General">
                  <c:v>0.15594772704235199</c:v>
                </c:pt>
                <c:pt idx="267" formatCode="General">
                  <c:v>0.157112862986727</c:v>
                </c:pt>
                <c:pt idx="268" formatCode="General">
                  <c:v>0.158282263663475</c:v>
                </c:pt>
                <c:pt idx="269" formatCode="General">
                  <c:v>0.15945592828386901</c:v>
                </c:pt>
                <c:pt idx="270" formatCode="General">
                  <c:v>0.16063385605932701</c:v>
                </c:pt>
                <c:pt idx="271" formatCode="General">
                  <c:v>0.16181604620141499</c:v>
                </c:pt>
                <c:pt idx="272" formatCode="General">
                  <c:v>0.16300249792184299</c:v>
                </c:pt>
                <c:pt idx="273" formatCode="General">
                  <c:v>0.16419321043246901</c:v>
                </c:pt>
                <c:pt idx="274" formatCode="General">
                  <c:v>0.165388182945295</c:v>
                </c:pt>
                <c:pt idx="275" formatCode="General">
                  <c:v>0.16658741467246899</c:v>
                </c:pt>
                <c:pt idx="276" formatCode="General">
                  <c:v>0.167790904826284</c:v>
                </c:pt>
                <c:pt idx="277" formatCode="General">
                  <c:v>0.16899865261918101</c:v>
                </c:pt>
                <c:pt idx="278" formatCode="General">
                  <c:v>0.17021065726374399</c:v>
                </c:pt>
                <c:pt idx="279" formatCode="General">
                  <c:v>0.17142691797270401</c:v>
                </c:pt>
                <c:pt idx="280" formatCode="General">
                  <c:v>0.172647433958938</c:v>
                </c:pt>
                <c:pt idx="281" formatCode="General">
                  <c:v>0.173872204435468</c:v>
                </c:pt>
                <c:pt idx="282" formatCode="General">
                  <c:v>0.17510122861546101</c:v>
                </c:pt>
                <c:pt idx="283" formatCode="General">
                  <c:v>0.176334505712231</c:v>
                </c:pt>
                <c:pt idx="284" formatCode="General">
                  <c:v>0.17757203493923501</c:v>
                </c:pt>
                <c:pt idx="285" formatCode="General">
                  <c:v>0.17881381551007799</c:v>
                </c:pt>
                <c:pt idx="286" formatCode="General">
                  <c:v>0.18005984663850899</c:v>
                </c:pt>
                <c:pt idx="287" formatCode="General">
                  <c:v>0.18131012753842399</c:v>
                </c:pt>
                <c:pt idx="288" formatCode="General">
                  <c:v>0.18256465742386199</c:v>
                </c:pt>
                <c:pt idx="289" formatCode="General">
                  <c:v>0.18382343550900801</c:v>
                </c:pt>
                <c:pt idx="290" formatCode="General">
                  <c:v>0.18508646100819501</c:v>
                </c:pt>
                <c:pt idx="291" formatCode="General">
                  <c:v>0.18635373313589801</c:v>
                </c:pt>
                <c:pt idx="292" formatCode="General">
                  <c:v>0.187625251106739</c:v>
                </c:pt>
                <c:pt idx="293" formatCode="General">
                  <c:v>0.18890101413548299</c:v>
                </c:pt>
                <c:pt idx="294" formatCode="General">
                  <c:v>0.19018102143704499</c:v>
                </c:pt>
                <c:pt idx="295" formatCode="General">
                  <c:v>0.19146527222647899</c:v>
                </c:pt>
                <c:pt idx="296" formatCode="General">
                  <c:v>0.19275376571899</c:v>
                </c:pt>
                <c:pt idx="297" formatCode="General">
                  <c:v>0.194046501129924</c:v>
                </c:pt>
                <c:pt idx="298" formatCode="General">
                  <c:v>0.195343477674774</c:v>
                </c:pt>
                <c:pt idx="299" formatCode="General">
                  <c:v>0.19664469456917699</c:v>
                </c:pt>
                <c:pt idx="300" formatCode="General">
                  <c:v>0.197950151028917</c:v>
                </c:pt>
                <c:pt idx="301" formatCode="General">
                  <c:v>0.19925984626992099</c:v>
                </c:pt>
                <c:pt idx="302" formatCode="General">
                  <c:v>0.200573779508262</c:v>
                </c:pt>
                <c:pt idx="303" formatCode="General">
                  <c:v>0.201891949960158</c:v>
                </c:pt>
                <c:pt idx="304" formatCode="General">
                  <c:v>0.20321435684197101</c:v>
                </c:pt>
                <c:pt idx="305" formatCode="General">
                  <c:v>0.204540999370209</c:v>
                </c:pt>
                <c:pt idx="306" formatCode="General">
                  <c:v>0.20587187676152499</c:v>
                </c:pt>
                <c:pt idx="307" formatCode="General">
                  <c:v>0.20720698823271599</c:v>
                </c:pt>
                <c:pt idx="308" formatCode="General">
                  <c:v>0.208546333000724</c:v>
                </c:pt>
                <c:pt idx="309" formatCode="General">
                  <c:v>0.20988991028263701</c:v>
                </c:pt>
                <c:pt idx="310" formatCode="General">
                  <c:v>0.21123771929568599</c:v>
                </c:pt>
                <c:pt idx="311" formatCode="General">
                  <c:v>0.21258975925724799</c:v>
                </c:pt>
                <c:pt idx="312" formatCode="General">
                  <c:v>0.213946029384844</c:v>
                </c:pt>
                <c:pt idx="313" formatCode="General">
                  <c:v>0.21530652889613999</c:v>
                </c:pt>
                <c:pt idx="314" formatCode="General">
                  <c:v>0.21667125700894799</c:v>
                </c:pt>
                <c:pt idx="315" formatCode="General">
                  <c:v>0.218040212941223</c:v>
                </c:pt>
                <c:pt idx="316" formatCode="General">
                  <c:v>0.21941339591106401</c:v>
                </c:pt>
                <c:pt idx="317" formatCode="General">
                  <c:v>0.22079080513671701</c:v>
                </c:pt>
                <c:pt idx="318" formatCode="General">
                  <c:v>0.22217243983657001</c:v>
                </c:pt>
                <c:pt idx="319" formatCode="General">
                  <c:v>0.22355829922915799</c:v>
                </c:pt>
                <c:pt idx="320" formatCode="General">
                  <c:v>0.22494838253315899</c:v>
                </c:pt>
                <c:pt idx="321" formatCode="General">
                  <c:v>0.22634268896739501</c:v>
                </c:pt>
                <c:pt idx="322" formatCode="General">
                  <c:v>0.227741217750835</c:v>
                </c:pt>
                <c:pt idx="323" formatCode="General">
                  <c:v>0.229143968102589</c:v>
                </c:pt>
                <c:pt idx="324" formatCode="General">
                  <c:v>0.230550939241914</c:v>
                </c:pt>
                <c:pt idx="325" formatCode="General">
                  <c:v>0.23196213038821101</c:v>
                </c:pt>
                <c:pt idx="326" formatCode="General">
                  <c:v>0.23337754076102399</c:v>
                </c:pt>
                <c:pt idx="327" formatCode="General">
                  <c:v>0.23479716958004301</c:v>
                </c:pt>
                <c:pt idx="328" formatCode="General">
                  <c:v>0.23622101606510101</c:v>
                </c:pt>
                <c:pt idx="329" formatCode="General">
                  <c:v>0.237649079436177</c:v>
                </c:pt>
                <c:pt idx="330" formatCode="General">
                  <c:v>0.23908135891339199</c:v>
                </c:pt>
                <c:pt idx="331" formatCode="General">
                  <c:v>0.24051785371701201</c:v>
                </c:pt>
                <c:pt idx="332" formatCode="General">
                  <c:v>0.24195856306744901</c:v>
                </c:pt>
                <c:pt idx="333" formatCode="General">
                  <c:v>0.24340348618525701</c:v>
                </c:pt>
                <c:pt idx="334" formatCode="General">
                  <c:v>0.244852622291134</c:v>
                </c:pt>
                <c:pt idx="335" formatCode="General">
                  <c:v>0.24630597060592499</c:v>
                </c:pt>
                <c:pt idx="336" formatCode="General">
                  <c:v>0.24776353035061599</c:v>
                </c:pt>
                <c:pt idx="337" formatCode="General">
                  <c:v>0.249225300746337</c:v>
                </c:pt>
                <c:pt idx="338" formatCode="General">
                  <c:v>0.250691281014366</c:v>
                </c:pt>
                <c:pt idx="339" formatCode="General">
                  <c:v>0.25216147037612002</c:v>
                </c:pt>
                <c:pt idx="340" formatCode="General">
                  <c:v>0.25363586805316302</c:v>
                </c:pt>
                <c:pt idx="341" formatCode="General">
                  <c:v>0.25511447326720199</c:v>
                </c:pt>
                <c:pt idx="342" formatCode="General">
                  <c:v>0.25659728524008901</c:v>
                </c:pt>
                <c:pt idx="343" formatCode="General">
                  <c:v>0.25808430319381798</c:v>
                </c:pt>
                <c:pt idx="344" formatCode="General">
                  <c:v>0.259575526350528</c:v>
                </c:pt>
                <c:pt idx="345" formatCode="General">
                  <c:v>0.26107095393250301</c:v>
                </c:pt>
                <c:pt idx="346" formatCode="General">
                  <c:v>0.26257058516216802</c:v>
                </c:pt>
                <c:pt idx="347" formatCode="General">
                  <c:v>0.26407441926209502</c:v>
                </c:pt>
                <c:pt idx="348" formatCode="General">
                  <c:v>0.26558245545499698</c:v>
                </c:pt>
                <c:pt idx="349" formatCode="General">
                  <c:v>0.267094692963733</c:v>
                </c:pt>
                <c:pt idx="350" formatCode="General">
                  <c:v>0.26861113101130402</c:v>
                </c:pt>
                <c:pt idx="351" formatCode="General">
                  <c:v>0.27013176882085499</c:v>
                </c:pt>
                <c:pt idx="352" formatCode="General">
                  <c:v>0.27165660561567601</c:v>
                </c:pt>
                <c:pt idx="353" formatCode="General">
                  <c:v>0.27318564061919998</c:v>
                </c:pt>
                <c:pt idx="354" formatCode="General">
                  <c:v>0.27471887305500198</c:v>
                </c:pt>
                <c:pt idx="355" formatCode="General">
                  <c:v>0.27625630214680302</c:v>
                </c:pt>
                <c:pt idx="356" formatCode="General">
                  <c:v>0.27779792711846601</c:v>
                </c:pt>
                <c:pt idx="357" formatCode="General">
                  <c:v>0.27934374719399802</c:v>
                </c:pt>
                <c:pt idx="358" formatCode="General">
                  <c:v>0.28089376159754997</c:v>
                </c:pt>
                <c:pt idx="359" formatCode="General">
                  <c:v>0.282447969553416</c:v>
                </c:pt>
                <c:pt idx="360" formatCode="General">
                  <c:v>0.28400637028603398</c:v>
                </c:pt>
                <c:pt idx="361" formatCode="General">
                  <c:v>0.28556896301998302</c:v>
                </c:pt>
                <c:pt idx="362" formatCode="General">
                  <c:v>0.287135746979989</c:v>
                </c:pt>
                <c:pt idx="363" formatCode="General">
                  <c:v>0.28870672139092002</c:v>
                </c:pt>
                <c:pt idx="364" formatCode="General">
                  <c:v>0.29028188547778599</c:v>
                </c:pt>
                <c:pt idx="365" formatCode="General">
                  <c:v>0.29186123846574102</c:v>
                </c:pt>
                <c:pt idx="366" formatCode="General">
                  <c:v>0.29344477958008403</c:v>
                </c:pt>
                <c:pt idx="367" formatCode="General">
                  <c:v>0.29503250804625603</c:v>
                </c:pt>
                <c:pt idx="368" formatCode="General">
                  <c:v>0.29662442308984099</c:v>
                </c:pt>
                <c:pt idx="369" formatCode="General">
                  <c:v>0.29822052393656501</c:v>
                </c:pt>
                <c:pt idx="370" formatCode="General">
                  <c:v>0.29982080981230103</c:v>
                </c:pt>
                <c:pt idx="371" formatCode="General">
                  <c:v>0.30142527994306101</c:v>
                </c:pt>
                <c:pt idx="372" formatCode="General">
                  <c:v>0.30303393355500302</c:v>
                </c:pt>
                <c:pt idx="373" formatCode="General">
                  <c:v>0.30464676987442602</c:v>
                </c:pt>
                <c:pt idx="374" formatCode="General">
                  <c:v>0.30626378812777499</c:v>
                </c:pt>
                <c:pt idx="375" formatCode="General">
                  <c:v>0.30788498754163401</c:v>
                </c:pt>
                <c:pt idx="376" formatCode="General">
                  <c:v>0.30951036734273402</c:v>
                </c:pt>
                <c:pt idx="377" formatCode="General">
                  <c:v>0.31113992675794699</c:v>
                </c:pt>
                <c:pt idx="378" formatCode="General">
                  <c:v>0.31277366501428699</c:v>
                </c:pt>
                <c:pt idx="379" formatCode="General">
                  <c:v>0.314411581338914</c:v>
                </c:pt>
                <c:pt idx="380" formatCode="General">
                  <c:v>0.31605367495912801</c:v>
                </c:pt>
                <c:pt idx="381" formatCode="General">
                  <c:v>0.31769994510237298</c:v>
                </c:pt>
                <c:pt idx="382" formatCode="General">
                  <c:v>0.31935039099623602</c:v>
                </c:pt>
                <c:pt idx="383" formatCode="General">
                  <c:v>0.32100501186844699</c:v>
                </c:pt>
                <c:pt idx="384" formatCode="General">
                  <c:v>0.32266380694687902</c:v>
                </c:pt>
                <c:pt idx="385" formatCode="General">
                  <c:v>0.32432677545954702</c:v>
                </c:pt>
                <c:pt idx="386" formatCode="General">
                  <c:v>0.32599391663460903</c:v>
                </c:pt>
                <c:pt idx="387" formatCode="General">
                  <c:v>0.32766522970036699</c:v>
                </c:pt>
                <c:pt idx="388" formatCode="General">
                  <c:v>0.32934071388526298</c:v>
                </c:pt>
                <c:pt idx="389" formatCode="General">
                  <c:v>0.33102036841788401</c:v>
                </c:pt>
                <c:pt idx="390" formatCode="General">
                  <c:v>0.33270419252695899</c:v>
                </c:pt>
                <c:pt idx="391" formatCode="General">
                  <c:v>0.33439218544136001</c:v>
                </c:pt>
                <c:pt idx="392" formatCode="General">
                  <c:v>0.33608434639010099</c:v>
                </c:pt>
                <c:pt idx="393" formatCode="General">
                  <c:v>0.33778067460233901</c:v>
                </c:pt>
                <c:pt idx="394" formatCode="General">
                  <c:v>0.33948116930737299</c:v>
                </c:pt>
                <c:pt idx="395" formatCode="General">
                  <c:v>0.34118582973464501</c:v>
                </c:pt>
                <c:pt idx="396" formatCode="General">
                  <c:v>0.34289465511373901</c:v>
                </c:pt>
                <c:pt idx="397" formatCode="General">
                  <c:v>0.34460764467438398</c:v>
                </c:pt>
                <c:pt idx="398" formatCode="General">
                  <c:v>0.34632479764644702</c:v>
                </c:pt>
                <c:pt idx="399" formatCode="General">
                  <c:v>0.348046113259941</c:v>
                </c:pt>
                <c:pt idx="400" formatCode="General">
                  <c:v>0.34977159074502001</c:v>
                </c:pt>
                <c:pt idx="401" formatCode="General">
                  <c:v>0.35150122933198003</c:v>
                </c:pt>
                <c:pt idx="402" formatCode="General">
                  <c:v>0.35323502825126102</c:v>
                </c:pt>
                <c:pt idx="403" formatCode="General">
                  <c:v>0.35497298673344302</c:v>
                </c:pt>
                <c:pt idx="404" formatCode="General">
                  <c:v>0.35671510400925099</c:v>
                </c:pt>
                <c:pt idx="405" formatCode="General">
                  <c:v>0.35846137930955002</c:v>
                </c:pt>
                <c:pt idx="406" formatCode="General">
                  <c:v>0.36021181186534801</c:v>
                </c:pt>
                <c:pt idx="407" formatCode="General">
                  <c:v>0.36196640090779603</c:v>
                </c:pt>
                <c:pt idx="408" formatCode="General">
                  <c:v>0.36372514566818498</c:v>
                </c:pt>
                <c:pt idx="409" formatCode="General">
                  <c:v>0.36548804537795199</c:v>
                </c:pt>
                <c:pt idx="410" formatCode="General">
                  <c:v>0.367255099268671</c:v>
                </c:pt>
                <c:pt idx="411" formatCode="General">
                  <c:v>0.36902630657206298</c:v>
                </c:pt>
                <c:pt idx="412" formatCode="General">
                  <c:v>0.37080166651998903</c:v>
                </c:pt>
                <c:pt idx="413" formatCode="General">
                  <c:v>0.37258117834444998</c:v>
                </c:pt>
                <c:pt idx="414" formatCode="General">
                  <c:v>0.37436484127759401</c:v>
                </c:pt>
                <c:pt idx="415" formatCode="General">
                  <c:v>0.37615265455170599</c:v>
                </c:pt>
                <c:pt idx="416" formatCode="General">
                  <c:v>0.37794461739921498</c:v>
                </c:pt>
                <c:pt idx="417" formatCode="General">
                  <c:v>0.37974072905269302</c:v>
                </c:pt>
                <c:pt idx="418" formatCode="General">
                  <c:v>0.38154098874485298</c:v>
                </c:pt>
                <c:pt idx="419" formatCode="General">
                  <c:v>0.38334539570854997</c:v>
                </c:pt>
                <c:pt idx="420" formatCode="General">
                  <c:v>0.38515394917677997</c:v>
                </c:pt>
                <c:pt idx="421" formatCode="General">
                  <c:v>0.38696664838268102</c:v>
                </c:pt>
                <c:pt idx="422" formatCode="General">
                  <c:v>0.38878349255953498</c:v>
                </c:pt>
                <c:pt idx="423" formatCode="General">
                  <c:v>0.390604480940764</c:v>
                </c:pt>
                <c:pt idx="424" formatCode="General">
                  <c:v>0.39242961275993099</c:v>
                </c:pt>
                <c:pt idx="425" formatCode="General">
                  <c:v>0.39425888725074199</c:v>
                </c:pt>
                <c:pt idx="426" formatCode="General">
                  <c:v>0.39609230364704501</c:v>
                </c:pt>
                <c:pt idx="427" formatCode="General">
                  <c:v>0.39792986118282903</c:v>
                </c:pt>
                <c:pt idx="428" formatCode="General">
                  <c:v>0.399771559092225</c:v>
                </c:pt>
                <c:pt idx="429" formatCode="General">
                  <c:v>0.40161739660950502</c:v>
                </c:pt>
                <c:pt idx="430" formatCode="General">
                  <c:v>0.40346737296908303</c:v>
                </c:pt>
                <c:pt idx="431" formatCode="General">
                  <c:v>0.40532148740551499</c:v>
                </c:pt>
                <c:pt idx="432" formatCode="General">
                  <c:v>0.40717973915349798</c:v>
                </c:pt>
                <c:pt idx="433" formatCode="General">
                  <c:v>0.409042127447871</c:v>
                </c:pt>
                <c:pt idx="434" formatCode="General">
                  <c:v>0.410908651523614</c:v>
                </c:pt>
                <c:pt idx="435" formatCode="General">
                  <c:v>0.41277931061584899</c:v>
                </c:pt>
                <c:pt idx="436" formatCode="General">
                  <c:v>0.41465410395983898</c:v>
                </c:pt>
                <c:pt idx="437" formatCode="General">
                  <c:v>0.41653303079098902</c:v>
                </c:pt>
                <c:pt idx="438" formatCode="General">
                  <c:v>0.418416090344845</c:v>
                </c:pt>
                <c:pt idx="439" formatCode="General">
                  <c:v>0.42030328185709398</c:v>
                </c:pt>
                <c:pt idx="440" formatCode="General">
                  <c:v>0.422194604563565</c:v>
                </c:pt>
                <c:pt idx="441" formatCode="General">
                  <c:v>0.42409005770022901</c:v>
                </c:pt>
                <c:pt idx="442" formatCode="General">
                  <c:v>0.42598964050319599</c:v>
                </c:pt>
                <c:pt idx="443" formatCode="General">
                  <c:v>0.42789335220871899</c:v>
                </c:pt>
                <c:pt idx="444" formatCode="General">
                  <c:v>0.429801192053192</c:v>
                </c:pt>
                <c:pt idx="445" formatCode="General">
                  <c:v>0.43171315927315101</c:v>
                </c:pt>
                <c:pt idx="446" formatCode="General">
                  <c:v>0.43362925310527201</c:v>
                </c:pt>
                <c:pt idx="447" formatCode="General">
                  <c:v>0.43554947278637102</c:v>
                </c:pt>
                <c:pt idx="448" formatCode="General">
                  <c:v>0.43747381755340897</c:v>
                </c:pt>
                <c:pt idx="449" formatCode="General">
                  <c:v>0.43940228664348502</c:v>
                </c:pt>
                <c:pt idx="450" formatCode="General">
                  <c:v>0.44133487929383902</c:v>
                </c:pt>
                <c:pt idx="451" formatCode="General">
                  <c:v>0.44327159474185301</c:v>
                </c:pt>
                <c:pt idx="452" formatCode="General">
                  <c:v>0.44521243222505102</c:v>
                </c:pt>
                <c:pt idx="453" formatCode="General">
                  <c:v>0.44715739098109702</c:v>
                </c:pt>
                <c:pt idx="454" formatCode="General">
                  <c:v>0.44910647024779499</c:v>
                </c:pt>
                <c:pt idx="455" formatCode="General">
                  <c:v>0.45105966926309199</c:v>
                </c:pt>
                <c:pt idx="456" formatCode="General">
                  <c:v>0.453016987265074</c:v>
                </c:pt>
                <c:pt idx="457" formatCode="General">
                  <c:v>0.45497842349196899</c:v>
                </c:pt>
                <c:pt idx="458" formatCode="General">
                  <c:v>0.45694397718214602</c:v>
                </c:pt>
                <c:pt idx="459" formatCode="General">
                  <c:v>0.45891364757411401</c:v>
                </c:pt>
                <c:pt idx="460" formatCode="General">
                  <c:v>0.46088743390652398</c:v>
                </c:pt>
                <c:pt idx="461" formatCode="General">
                  <c:v>0.46286533541816699</c:v>
                </c:pt>
                <c:pt idx="462" formatCode="General">
                  <c:v>0.464847351347975</c:v>
                </c:pt>
                <c:pt idx="463" formatCode="General">
                  <c:v>0.46683348093501997</c:v>
                </c:pt>
                <c:pt idx="464" formatCode="General">
                  <c:v>0.46882372341851603</c:v>
                </c:pt>
                <c:pt idx="465" formatCode="General">
                  <c:v>0.470818078037818</c:v>
                </c:pt>
                <c:pt idx="466" formatCode="General">
                  <c:v>0.47281654403241902</c:v>
                </c:pt>
                <c:pt idx="467" formatCode="General">
                  <c:v>0.47481912064195603</c:v>
                </c:pt>
                <c:pt idx="468" formatCode="General">
                  <c:v>0.47682580710620398</c:v>
                </c:pt>
                <c:pt idx="469" formatCode="General">
                  <c:v>0.47883660266507999</c:v>
                </c:pt>
                <c:pt idx="470" formatCode="General">
                  <c:v>0.48085150655864201</c:v>
                </c:pt>
                <c:pt idx="471" formatCode="General">
                  <c:v>0.48287051802708703</c:v>
                </c:pt>
                <c:pt idx="472" formatCode="General">
                  <c:v>0.484893636310753</c:v>
                </c:pt>
                <c:pt idx="473" formatCode="General">
                  <c:v>0.48692086065012002</c:v>
                </c:pt>
                <c:pt idx="474" formatCode="General">
                  <c:v>0.488952190285806</c:v>
                </c:pt>
                <c:pt idx="475" formatCode="General">
                  <c:v>0.49098762445857203</c:v>
                </c:pt>
                <c:pt idx="476" formatCode="General">
                  <c:v>0.49302716240931699</c:v>
                </c:pt>
                <c:pt idx="477" formatCode="General">
                  <c:v>0.49507080337908199</c:v>
                </c:pt>
                <c:pt idx="478" formatCode="General">
                  <c:v>0.49711854660904697</c:v>
                </c:pt>
                <c:pt idx="479" formatCode="General">
                  <c:v>0.49917039134053498</c:v>
                </c:pt>
                <c:pt idx="480" formatCode="General">
                  <c:v>0.50122633681500695</c:v>
                </c:pt>
                <c:pt idx="481" formatCode="General">
                  <c:v>0.50328638227406297</c:v>
                </c:pt>
                <c:pt idx="482" formatCode="General">
                  <c:v>0.50535052695944704</c:v>
                </c:pt>
                <c:pt idx="483" formatCode="General">
                  <c:v>0.50741877011304104</c:v>
                </c:pt>
                <c:pt idx="484" formatCode="General">
                  <c:v>0.50949111097686695</c:v>
                </c:pt>
                <c:pt idx="485" formatCode="General">
                  <c:v>0.51156754879308897</c:v>
                </c:pt>
                <c:pt idx="486" formatCode="General">
                  <c:v>0.51364808280400798</c:v>
                </c:pt>
                <c:pt idx="487" formatCode="General">
                  <c:v>0.51573271225206696</c:v>
                </c:pt>
                <c:pt idx="488" formatCode="General">
                  <c:v>0.51782143637985101</c:v>
                </c:pt>
                <c:pt idx="489" formatCode="General">
                  <c:v>0.51991425443008199</c:v>
                </c:pt>
                <c:pt idx="490" formatCode="General">
                  <c:v>0.522011165645623</c:v>
                </c:pt>
                <c:pt idx="491" formatCode="General">
                  <c:v>0.52411216926947701</c:v>
                </c:pt>
                <c:pt idx="492" formatCode="General">
                  <c:v>0.52621726454478801</c:v>
                </c:pt>
                <c:pt idx="493" formatCode="General">
                  <c:v>0.52832645071483997</c:v>
                </c:pt>
                <c:pt idx="494" formatCode="General">
                  <c:v>0.53043972702305398</c:v>
                </c:pt>
                <c:pt idx="495" formatCode="General">
                  <c:v>0.53255709271299401</c:v>
                </c:pt>
                <c:pt idx="496" formatCode="General">
                  <c:v>0.53467854702836404</c:v>
                </c:pt>
                <c:pt idx="497" formatCode="General">
                  <c:v>0.53680408921300604</c:v>
                </c:pt>
                <c:pt idx="498" formatCode="General">
                  <c:v>0.53893371851090299</c:v>
                </c:pt>
                <c:pt idx="499" formatCode="General">
                  <c:v>0.54106743416617697</c:v>
                </c:pt>
                <c:pt idx="500" formatCode="General">
                  <c:v>0.54320523542308996</c:v>
                </c:pt>
                <c:pt idx="501" formatCode="General">
                  <c:v>0.54534712152604503</c:v>
                </c:pt>
                <c:pt idx="502" formatCode="General">
                  <c:v>0.54749309171958405</c:v>
                </c:pt>
                <c:pt idx="503" formatCode="General">
                  <c:v>0.54964314524838798</c:v>
                </c:pt>
                <c:pt idx="504" formatCode="General">
                  <c:v>0.55179728135727801</c:v>
                </c:pt>
                <c:pt idx="505" formatCode="General">
                  <c:v>0.55395549929121501</c:v>
                </c:pt>
                <c:pt idx="506" formatCode="General">
                  <c:v>0.55611779829529995</c:v>
                </c:pt>
                <c:pt idx="507" formatCode="General">
                  <c:v>0.558284177614773</c:v>
                </c:pt>
                <c:pt idx="508" formatCode="General">
                  <c:v>0.56045463649501304</c:v>
                </c:pt>
                <c:pt idx="509" formatCode="General">
                  <c:v>0.56262917418154001</c:v>
                </c:pt>
                <c:pt idx="510" formatCode="General">
                  <c:v>0.56480778992001301</c:v>
                </c:pt>
                <c:pt idx="511" formatCode="General">
                  <c:v>0.56699048295623</c:v>
                </c:pt>
                <c:pt idx="512" formatCode="General">
                  <c:v>0.56917725253612805</c:v>
                </c:pt>
                <c:pt idx="513" formatCode="General">
                  <c:v>0.57136809790578602</c:v>
                </c:pt>
                <c:pt idx="514" formatCode="General">
                  <c:v>0.57356301831141898</c:v>
                </c:pt>
                <c:pt idx="515" formatCode="General">
                  <c:v>0.57576201299938501</c:v>
                </c:pt>
                <c:pt idx="516" formatCode="General">
                  <c:v>0.57796508121617796</c:v>
                </c:pt>
                <c:pt idx="517" formatCode="General">
                  <c:v>0.58017222220843301</c:v>
                </c:pt>
                <c:pt idx="518" formatCode="General">
                  <c:v>0.58238343522292402</c:v>
                </c:pt>
                <c:pt idx="519" formatCode="General">
                  <c:v>0.58459871950656594</c:v>
                </c:pt>
                <c:pt idx="520" formatCode="General">
                  <c:v>0.58681807430640998</c:v>
                </c:pt>
                <c:pt idx="521" formatCode="General">
                  <c:v>0.58904149886964796</c:v>
                </c:pt>
                <c:pt idx="522" formatCode="General">
                  <c:v>0.59126899244361297</c:v>
                </c:pt>
                <c:pt idx="523" formatCode="General">
                  <c:v>0.59350055427577397</c:v>
                </c:pt>
                <c:pt idx="524" formatCode="General">
                  <c:v>0.59573618361374003</c:v>
                </c:pt>
                <c:pt idx="525" formatCode="General">
                  <c:v>0.597975879705262</c:v>
                </c:pt>
                <c:pt idx="526" formatCode="General">
                  <c:v>0.60021964179822596</c:v>
                </c:pt>
                <c:pt idx="527" formatCode="General">
                  <c:v>0.60246746914065996</c:v>
                </c:pt>
                <c:pt idx="528" formatCode="General">
                  <c:v>0.60471936098072898</c:v>
                </c:pt>
                <c:pt idx="529" formatCode="General">
                  <c:v>0.60697531656673898</c:v>
                </c:pt>
                <c:pt idx="530" formatCode="General">
                  <c:v>0.60923533514713302</c:v>
                </c:pt>
                <c:pt idx="531" formatCode="General">
                  <c:v>0.61149941597049595</c:v>
                </c:pt>
                <c:pt idx="532" formatCode="General">
                  <c:v>0.61376755828554797</c:v>
                </c:pt>
                <c:pt idx="533" formatCode="General">
                  <c:v>0.61603976134115201</c:v>
                </c:pt>
                <c:pt idx="534" formatCode="General">
                  <c:v>0.61831602438630595</c:v>
                </c:pt>
                <c:pt idx="535" formatCode="General">
                  <c:v>0.62059634667014996</c:v>
                </c:pt>
                <c:pt idx="536" formatCode="General">
                  <c:v>0.62288072744196199</c:v>
                </c:pt>
                <c:pt idx="537" formatCode="General">
                  <c:v>0.62516916595115701</c:v>
                </c:pt>
                <c:pt idx="538" formatCode="General">
                  <c:v>0.62746166144729199</c:v>
                </c:pt>
                <c:pt idx="539" formatCode="General">
                  <c:v>0.62975821318005998</c:v>
                </c:pt>
                <c:pt idx="540" formatCode="General">
                  <c:v>0.63205882039929395</c:v>
                </c:pt>
                <c:pt idx="541" formatCode="General">
                  <c:v>0.63436348235496598</c:v>
                </c:pt>
                <c:pt idx="542" formatCode="General">
                  <c:v>0.63667219829718702</c:v>
                </c:pt>
                <c:pt idx="543" formatCode="General">
                  <c:v>0.63898496747620503</c:v>
                </c:pt>
                <c:pt idx="544" formatCode="General">
                  <c:v>0.64130178914240799</c:v>
                </c:pt>
                <c:pt idx="545" formatCode="General">
                  <c:v>0.64362266254632206</c:v>
                </c:pt>
                <c:pt idx="546" formatCode="General">
                  <c:v>0.64594758693861198</c:v>
                </c:pt>
                <c:pt idx="547" formatCode="General">
                  <c:v>0.64827656157008196</c:v>
                </c:pt>
                <c:pt idx="548" formatCode="General">
                  <c:v>0.65060958569167404</c:v>
                </c:pt>
                <c:pt idx="549" formatCode="General">
                  <c:v>0.65294665855446898</c:v>
                </c:pt>
                <c:pt idx="550" formatCode="General">
                  <c:v>0.65528777940968497</c:v>
                </c:pt>
                <c:pt idx="551" formatCode="General">
                  <c:v>0.65763294750867995</c:v>
                </c:pt>
                <c:pt idx="552" formatCode="General">
                  <c:v>0.65998216210295002</c:v>
                </c:pt>
                <c:pt idx="553" formatCode="General">
                  <c:v>0.66233542244413002</c:v>
                </c:pt>
                <c:pt idx="554" formatCode="General">
                  <c:v>0.66469272778399202</c:v>
                </c:pt>
                <c:pt idx="555" formatCode="General">
                  <c:v>0.667054077374448</c:v>
                </c:pt>
                <c:pt idx="556" formatCode="General">
                  <c:v>0.66941947046754802</c:v>
                </c:pt>
                <c:pt idx="557" formatCode="General">
                  <c:v>0.67178890631547905</c:v>
                </c:pt>
                <c:pt idx="558" formatCode="General">
                  <c:v>0.67416238417056695</c:v>
                </c:pt>
                <c:pt idx="559" formatCode="General">
                  <c:v>0.67653990328527802</c:v>
                </c:pt>
                <c:pt idx="560" formatCode="General">
                  <c:v>0.678921462912213</c:v>
                </c:pt>
                <c:pt idx="561" formatCode="General">
                  <c:v>0.68130706230411497</c:v>
                </c:pt>
                <c:pt idx="562" formatCode="General">
                  <c:v>0.68369670071386102</c:v>
                </c:pt>
                <c:pt idx="563" formatCode="General">
                  <c:v>0.68609037739446999</c:v>
                </c:pt>
                <c:pt idx="564" formatCode="General">
                  <c:v>0.68848809159909596</c:v>
                </c:pt>
                <c:pt idx="565" formatCode="General">
                  <c:v>0.69088984258103503</c:v>
                </c:pt>
                <c:pt idx="566" formatCode="General">
                  <c:v>0.69329562959371605</c:v>
                </c:pt>
                <c:pt idx="567" formatCode="General">
                  <c:v>0.69570545189071098</c:v>
                </c:pt>
                <c:pt idx="568" formatCode="General">
                  <c:v>0.69811930872572603</c:v>
                </c:pt>
                <c:pt idx="569" formatCode="General">
                  <c:v>0.70053719935260905</c:v>
                </c:pt>
                <c:pt idx="570" formatCode="General">
                  <c:v>0.70295912302534203</c:v>
                </c:pt>
                <c:pt idx="571" formatCode="General">
                  <c:v>0.70538507899804703</c:v>
                </c:pt>
                <c:pt idx="572" formatCode="General">
                  <c:v>0.70781506652498505</c:v>
                </c:pt>
                <c:pt idx="573" formatCode="General">
                  <c:v>0.71024908486055305</c:v>
                </c:pt>
                <c:pt idx="574" formatCode="General">
                  <c:v>0.71268713325928601</c:v>
                </c:pt>
                <c:pt idx="575" formatCode="General">
                  <c:v>0.71512921097585902</c:v>
                </c:pt>
                <c:pt idx="576" formatCode="General">
                  <c:v>0.71757531726508095</c:v>
                </c:pt>
                <c:pt idx="577" formatCode="General">
                  <c:v>0.72002545138190299</c:v>
                </c:pt>
                <c:pt idx="578" formatCode="General">
                  <c:v>0.72247961258141202</c:v>
                </c:pt>
                <c:pt idx="579" formatCode="General">
                  <c:v>0.72493780011883202</c:v>
                </c:pt>
                <c:pt idx="580" formatCode="General">
                  <c:v>0.72740001324952497</c:v>
                </c:pt>
                <c:pt idx="581" formatCode="General">
                  <c:v>0.72986625122899096</c:v>
                </c:pt>
                <c:pt idx="582" formatCode="General">
                  <c:v>0.73233651331286898</c:v>
                </c:pt>
                <c:pt idx="583" formatCode="General">
                  <c:v>0.734810798756934</c:v>
                </c:pt>
                <c:pt idx="584" formatCode="General">
                  <c:v>0.73728910681709903</c:v>
                </c:pt>
                <c:pt idx="585" formatCode="General">
                  <c:v>0.73977143674941404</c:v>
                </c:pt>
                <c:pt idx="586" formatCode="General">
                  <c:v>0.74225778781006901</c:v>
                </c:pt>
                <c:pt idx="587" formatCode="General">
                  <c:v>0.74474815925538795</c:v>
                </c:pt>
                <c:pt idx="588" formatCode="General">
                  <c:v>0.74724255034183595</c:v>
                </c:pt>
                <c:pt idx="589" formatCode="General">
                  <c:v>0.74974096032601301</c:v>
                </c:pt>
                <c:pt idx="590" formatCode="General">
                  <c:v>0.75224338846465699</c:v>
                </c:pt>
                <c:pt idx="591" formatCode="General">
                  <c:v>0.75474983401464502</c:v>
                </c:pt>
                <c:pt idx="592" formatCode="General">
                  <c:v>0.75726029623298996</c:v>
                </c:pt>
                <c:pt idx="593" formatCode="General">
                  <c:v>0.75977477437684304</c:v>
                </c:pt>
                <c:pt idx="594" formatCode="General">
                  <c:v>0.76229326770349104</c:v>
                </c:pt>
                <c:pt idx="595" formatCode="General">
                  <c:v>0.76481577547035995</c:v>
                </c:pt>
                <c:pt idx="596" formatCode="General">
                  <c:v>0.76734229693501399</c:v>
                </c:pt>
                <c:pt idx="597" formatCode="General">
                  <c:v>0.76987283135515105</c:v>
                </c:pt>
                <c:pt idx="598" formatCode="General">
                  <c:v>0.77240737798860903</c:v>
                </c:pt>
                <c:pt idx="599" formatCode="General">
                  <c:v>0.77494593609336404</c:v>
                </c:pt>
                <c:pt idx="600" formatCode="General">
                  <c:v>0.77748850492752597</c:v>
                </c:pt>
                <c:pt idx="601" formatCode="General">
                  <c:v>0.78003508374934605</c:v>
                </c:pt>
                <c:pt idx="602" formatCode="General">
                  <c:v>0.78258567181720795</c:v>
                </c:pt>
                <c:pt idx="603" formatCode="General">
                  <c:v>0.78514026838963702</c:v>
                </c:pt>
                <c:pt idx="604" formatCode="General">
                  <c:v>0.78769887272529404</c:v>
                </c:pt>
                <c:pt idx="605" formatCode="General">
                  <c:v>0.79026148408297503</c:v>
                </c:pt>
                <c:pt idx="606" formatCode="General">
                  <c:v>0.792828101721616</c:v>
                </c:pt>
                <c:pt idx="607" formatCode="General">
                  <c:v>0.79539872490028796</c:v>
                </c:pt>
                <c:pt idx="608" formatCode="General">
                  <c:v>0.79797335287820004</c:v>
                </c:pt>
                <c:pt idx="609" formatCode="General">
                  <c:v>0.80055198491469803</c:v>
                </c:pt>
                <c:pt idx="610" formatCode="General">
                  <c:v>0.80313462026926496</c:v>
                </c:pt>
                <c:pt idx="611" formatCode="General">
                  <c:v>0.80572125820151996</c:v>
                </c:pt>
                <c:pt idx="612" formatCode="General">
                  <c:v>0.80831189797122005</c:v>
                </c:pt>
                <c:pt idx="613" formatCode="General">
                  <c:v>0.81090653883825903</c:v>
                </c:pt>
                <c:pt idx="614" formatCode="General">
                  <c:v>0.81350518006266703</c:v>
                </c:pt>
                <c:pt idx="615" formatCode="General">
                  <c:v>0.81610782090461198</c:v>
                </c:pt>
                <c:pt idx="616" formatCode="General">
                  <c:v>0.81871446062439701</c:v>
                </c:pt>
                <c:pt idx="617" formatCode="General">
                  <c:v>0.82132509848246404</c:v>
                </c:pt>
                <c:pt idx="618" formatCode="General">
                  <c:v>0.823939733739389</c:v>
                </c:pt>
                <c:pt idx="619" formatCode="General">
                  <c:v>0.82655836565588903</c:v>
                </c:pt>
                <c:pt idx="620" formatCode="General">
                  <c:v>0.82918099349281305</c:v>
                </c:pt>
                <c:pt idx="621" formatCode="General">
                  <c:v>0.83180761651114998</c:v>
                </c:pt>
                <c:pt idx="622" formatCode="General">
                  <c:v>0.83443823397202399</c:v>
                </c:pt>
                <c:pt idx="623" formatCode="General">
                  <c:v>0.837072845136696</c:v>
                </c:pt>
                <c:pt idx="624" formatCode="General">
                  <c:v>0.83971144926656505</c:v>
                </c:pt>
                <c:pt idx="625" formatCode="General">
                  <c:v>0.84235404562316396</c:v>
                </c:pt>
                <c:pt idx="626" formatCode="General">
                  <c:v>0.84500063346816501</c:v>
                </c:pt>
                <c:pt idx="627" formatCode="General">
                  <c:v>0.84765121206337501</c:v>
                </c:pt>
                <c:pt idx="628" formatCode="General">
                  <c:v>0.85030578067073903</c:v>
                </c:pt>
                <c:pt idx="629" formatCode="General">
                  <c:v>0.852964338552336</c:v>
                </c:pt>
                <c:pt idx="630" formatCode="General">
                  <c:v>0.85562688497038397</c:v>
                </c:pt>
                <c:pt idx="631" formatCode="General">
                  <c:v>0.85829341918723601</c:v>
                </c:pt>
                <c:pt idx="632" formatCode="General">
                  <c:v>0.86096394046538205</c:v>
                </c:pt>
                <c:pt idx="633" formatCode="General">
                  <c:v>0.86363844806744905</c:v>
                </c:pt>
                <c:pt idx="634" formatCode="General">
                  <c:v>0.86631694125619996</c:v>
                </c:pt>
                <c:pt idx="635" formatCode="General">
                  <c:v>0.86899941929453195</c:v>
                </c:pt>
                <c:pt idx="636" formatCode="General">
                  <c:v>0.87168588144548098</c:v>
                </c:pt>
                <c:pt idx="637" formatCode="General">
                  <c:v>0.87437632697222001</c:v>
                </c:pt>
                <c:pt idx="638" formatCode="General">
                  <c:v>0.87707075513805599</c:v>
                </c:pt>
                <c:pt idx="639" formatCode="General">
                  <c:v>0.879769165206433</c:v>
                </c:pt>
                <c:pt idx="640" formatCode="General">
                  <c:v>0.882471556440932</c:v>
                </c:pt>
                <c:pt idx="641" formatCode="General">
                  <c:v>0.88517792810526796</c:v>
                </c:pt>
                <c:pt idx="642" formatCode="General">
                  <c:v>0.88788827946329596</c:v>
                </c:pt>
                <c:pt idx="643" formatCode="General">
                  <c:v>0.89060260977900296</c:v>
                </c:pt>
                <c:pt idx="644" formatCode="General">
                  <c:v>0.89332091831651494</c:v>
                </c:pt>
                <c:pt idx="645" formatCode="General">
                  <c:v>0.89604320434009199</c:v>
                </c:pt>
                <c:pt idx="646" formatCode="General">
                  <c:v>0.89876946711413297</c:v>
                </c:pt>
                <c:pt idx="647" formatCode="General">
                  <c:v>0.90149970590316897</c:v>
                </c:pt>
                <c:pt idx="648" formatCode="General">
                  <c:v>0.90423391997187097</c:v>
                </c:pt>
                <c:pt idx="649" formatCode="General">
                  <c:v>0.90697210858504396</c:v>
                </c:pt>
                <c:pt idx="650" formatCode="General">
                  <c:v>0.90971427100762803</c:v>
                </c:pt>
                <c:pt idx="651" formatCode="General">
                  <c:v>0.91246040650470095</c:v>
                </c:pt>
                <c:pt idx="652" formatCode="General">
                  <c:v>0.91521051434147604</c:v>
                </c:pt>
                <c:pt idx="653" formatCode="General">
                  <c:v>0.91796459378330197</c:v>
                </c:pt>
                <c:pt idx="654" formatCode="General">
                  <c:v>0.92072264409566296</c:v>
                </c:pt>
                <c:pt idx="655" formatCode="General">
                  <c:v>0.92348466454417999</c:v>
                </c:pt>
                <c:pt idx="656" formatCode="General">
                  <c:v>0.92625065439460996</c:v>
                </c:pt>
                <c:pt idx="657" formatCode="General">
                  <c:v>0.92902061291284599</c:v>
                </c:pt>
                <c:pt idx="658" formatCode="General">
                  <c:v>0.93179453936491397</c:v>
                </c:pt>
                <c:pt idx="659" formatCode="General">
                  <c:v>0.93457243301697801</c:v>
                </c:pt>
                <c:pt idx="660" formatCode="General">
                  <c:v>0.93735429313533902</c:v>
                </c:pt>
                <c:pt idx="661" formatCode="General">
                  <c:v>0.94014011898643202</c:v>
                </c:pt>
                <c:pt idx="662" formatCode="General">
                  <c:v>0.94292990983682601</c:v>
                </c:pt>
                <c:pt idx="663" formatCode="General">
                  <c:v>0.94572366495323001</c:v>
                </c:pt>
                <c:pt idx="664" formatCode="General">
                  <c:v>0.94852138360248395</c:v>
                </c:pt>
                <c:pt idx="665" formatCode="General">
                  <c:v>0.95132306505156605</c:v>
                </c:pt>
                <c:pt idx="666" formatCode="General">
                  <c:v>0.95412870856759002</c:v>
                </c:pt>
                <c:pt idx="667" formatCode="General">
                  <c:v>0.956938313417805</c:v>
                </c:pt>
                <c:pt idx="668" formatCode="General">
                  <c:v>0.95975187886959401</c:v>
                </c:pt>
                <c:pt idx="669" formatCode="General">
                  <c:v>0.96256940419047798</c:v>
                </c:pt>
                <c:pt idx="670" formatCode="General">
                  <c:v>0.96539088864811196</c:v>
                </c:pt>
                <c:pt idx="671" formatCode="General">
                  <c:v>0.96821633151028597</c:v>
                </c:pt>
                <c:pt idx="672" formatCode="General">
                  <c:v>0.97104573204492695</c:v>
                </c:pt>
                <c:pt idx="673" formatCode="General">
                  <c:v>0.97387908952009605</c:v>
                </c:pt>
                <c:pt idx="674" formatCode="General">
                  <c:v>0.976716403203991</c:v>
                </c:pt>
                <c:pt idx="675" formatCode="General">
                  <c:v>0.97955767236494296</c:v>
                </c:pt>
                <c:pt idx="676" formatCode="General">
                  <c:v>0.98240289627141897</c:v>
                </c:pt>
                <c:pt idx="677" formatCode="General">
                  <c:v>0.98525207419202299</c:v>
                </c:pt>
                <c:pt idx="678" formatCode="General">
                  <c:v>0.98810520539549296</c:v>
                </c:pt>
                <c:pt idx="679" formatCode="General">
                  <c:v>0.99096228915070195</c:v>
                </c:pt>
                <c:pt idx="680" formatCode="General">
                  <c:v>0.99382332472665902</c:v>
                </c:pt>
                <c:pt idx="681" formatCode="General">
                  <c:v>0.99668831139250702</c:v>
                </c:pt>
                <c:pt idx="682" formatCode="General">
                  <c:v>0.99955724841752502</c:v>
                </c:pt>
                <c:pt idx="683" formatCode="General">
                  <c:v>1.00243013507112</c:v>
                </c:pt>
                <c:pt idx="684" formatCode="General">
                  <c:v>1.0053069706228599</c:v>
                </c:pt>
                <c:pt idx="685" formatCode="General">
                  <c:v>1.00818775434241</c:v>
                </c:pt>
                <c:pt idx="686" formatCode="General">
                  <c:v>1.0110724854996</c:v>
                </c:pt>
                <c:pt idx="687" formatCode="General">
                  <c:v>1.0139611633643899</c:v>
                </c:pt>
                <c:pt idx="688" formatCode="General">
                  <c:v>1.0168537872068499</c:v>
                </c:pt>
                <c:pt idx="689" formatCode="General">
                  <c:v>1.0197503562972201</c:v>
                </c:pt>
                <c:pt idx="690" formatCode="General">
                  <c:v>1.0226508699058501</c:v>
                </c:pt>
                <c:pt idx="691" formatCode="General">
                  <c:v>1.0255553273032401</c:v>
                </c:pt>
                <c:pt idx="692" formatCode="General">
                  <c:v>1.0284637277600199</c:v>
                </c:pt>
                <c:pt idx="693" formatCode="General">
                  <c:v>1.0313760705469499</c:v>
                </c:pt>
                <c:pt idx="694" formatCode="General">
                  <c:v>1.0342923549349301</c:v>
                </c:pt>
                <c:pt idx="695" formatCode="General">
                  <c:v>1.0372125801950001</c:v>
                </c:pt>
                <c:pt idx="696" formatCode="General">
                  <c:v>1.0401367455983199</c:v>
                </c:pt>
                <c:pt idx="697" formatCode="General">
                  <c:v>1.0430648504161999</c:v>
                </c:pt>
                <c:pt idx="698" formatCode="General">
                  <c:v>1.0459968939200699</c:v>
                </c:pt>
                <c:pt idx="699" formatCode="General">
                  <c:v>1.0489328753815099</c:v>
                </c:pt>
                <c:pt idx="700" formatCode="General">
                  <c:v>1.0518727940722301</c:v>
                </c:pt>
                <c:pt idx="701" formatCode="General">
                  <c:v>1.05481664926406</c:v>
                </c:pt>
                <c:pt idx="702" formatCode="General">
                  <c:v>1.0577644402289901</c:v>
                </c:pt>
                <c:pt idx="703" formatCode="General">
                  <c:v>1.06071616623912</c:v>
                </c:pt>
                <c:pt idx="704" formatCode="General">
                  <c:v>1.06367182656671</c:v>
                </c:pt>
                <c:pt idx="705" formatCode="General">
                  <c:v>1.0666314204841301</c:v>
                </c:pt>
                <c:pt idx="706" formatCode="General">
                  <c:v>1.0695949472638999</c:v>
                </c:pt>
                <c:pt idx="707" formatCode="General">
                  <c:v>1.07256240617867</c:v>
                </c:pt>
                <c:pt idx="708" formatCode="General">
                  <c:v>1.0755337965012199</c:v>
                </c:pt>
                <c:pt idx="709" formatCode="General">
                  <c:v>1.0785091175044701</c:v>
                </c:pt>
                <c:pt idx="710" formatCode="General">
                  <c:v>1.08148836846148</c:v>
                </c:pt>
                <c:pt idx="711" formatCode="General">
                  <c:v>1.0844715486454299</c:v>
                </c:pt>
                <c:pt idx="712" formatCode="General">
                  <c:v>1.0874586573296501</c:v>
                </c:pt>
                <c:pt idx="713" formatCode="General">
                  <c:v>1.09044969378759</c:v>
                </c:pt>
                <c:pt idx="714" formatCode="General">
                  <c:v>1.09344465729284</c:v>
                </c:pt>
                <c:pt idx="715" formatCode="General">
                  <c:v>1.09644354711914</c:v>
                </c:pt>
                <c:pt idx="716" formatCode="General">
                  <c:v>1.0994463625403299</c:v>
                </c:pt>
                <c:pt idx="717" formatCode="General">
                  <c:v>1.1024531028304101</c:v>
                </c:pt>
                <c:pt idx="718" formatCode="General">
                  <c:v>1.1054637672635199</c:v>
                </c:pt>
                <c:pt idx="719" formatCode="General">
                  <c:v>1.1084783551138999</c:v>
                </c:pt>
                <c:pt idx="720" formatCode="General">
                  <c:v>1.1114968656559701</c:v>
                </c:pt>
                <c:pt idx="721" formatCode="General">
                  <c:v>1.11451929816425</c:v>
                </c:pt>
                <c:pt idx="722" formatCode="General">
                  <c:v>1.1175456519133999</c:v>
                </c:pt>
                <c:pt idx="723" formatCode="General">
                  <c:v>1.12057592617823</c:v>
                </c:pt>
                <c:pt idx="724" formatCode="General">
                  <c:v>1.1236101202336699</c:v>
                </c:pt>
                <c:pt idx="725" formatCode="General">
                  <c:v>1.12664823335478</c:v>
                </c:pt>
                <c:pt idx="726" formatCode="General">
                  <c:v>1.1296902648167699</c:v>
                </c:pt>
                <c:pt idx="727" formatCode="General">
                  <c:v>1.1327362138949799</c:v>
                </c:pt>
                <c:pt idx="728" formatCode="General">
                  <c:v>1.13578607986487</c:v>
                </c:pt>
                <c:pt idx="729" formatCode="General">
                  <c:v>1.1388398620020399</c:v>
                </c:pt>
                <c:pt idx="730" formatCode="General">
                  <c:v>1.14189755958224</c:v>
                </c:pt>
                <c:pt idx="731" formatCode="General">
                  <c:v>1.1449591718813299</c:v>
                </c:pt>
                <c:pt idx="732" formatCode="General">
                  <c:v>1.1480246981753199</c:v>
                </c:pt>
                <c:pt idx="733" formatCode="General">
                  <c:v>1.1510941377403501</c:v>
                </c:pt>
                <c:pt idx="734" formatCode="General">
                  <c:v>1.1541674898526999</c:v>
                </c:pt>
                <c:pt idx="735" formatCode="General">
                  <c:v>1.15724475378877</c:v>
                </c:pt>
                <c:pt idx="736" formatCode="General">
                  <c:v>1.16032592882509</c:v>
                </c:pt>
                <c:pt idx="737" formatCode="General">
                  <c:v>1.16341101423836</c:v>
                </c:pt>
                <c:pt idx="738" formatCode="General">
                  <c:v>1.1665000093053599</c:v>
                </c:pt>
                <c:pt idx="739" formatCode="General">
                  <c:v>1.16959291330306</c:v>
                </c:pt>
                <c:pt idx="740" formatCode="General">
                  <c:v>1.17268972550851</c:v>
                </c:pt>
                <c:pt idx="741" formatCode="General">
                  <c:v>1.17579044519894</c:v>
                </c:pt>
                <c:pt idx="742" formatCode="General">
                  <c:v>1.1788950716516799</c:v>
                </c:pt>
                <c:pt idx="743" formatCode="General">
                  <c:v>1.1820036041442199</c:v>
                </c:pt>
                <c:pt idx="744" formatCode="General">
                  <c:v>1.18511604195416</c:v>
                </c:pt>
                <c:pt idx="745" formatCode="General">
                  <c:v>1.1882323843592399</c:v>
                </c:pt>
                <c:pt idx="746" formatCode="General">
                  <c:v>1.1913526306373501</c:v>
                </c:pt>
                <c:pt idx="747" formatCode="General">
                  <c:v>1.1944767800664899</c:v>
                </c:pt>
                <c:pt idx="748" formatCode="General">
                  <c:v>1.19760483192482</c:v>
                </c:pt>
                <c:pt idx="749" formatCode="General">
                  <c:v>1.2007367854905999</c:v>
                </c:pt>
                <c:pt idx="750" formatCode="General">
                  <c:v>1.2038726400422599</c:v>
                </c:pt>
                <c:pt idx="751" formatCode="General">
                  <c:v>1.20701239485833</c:v>
                </c:pt>
                <c:pt idx="752" formatCode="General">
                  <c:v>1.2101560492174901</c:v>
                </c:pt>
                <c:pt idx="753" formatCode="General">
                  <c:v>1.2133036023985599</c:v>
                </c:pt>
                <c:pt idx="754" formatCode="General">
                  <c:v>1.2164550536804799</c:v>
                </c:pt>
                <c:pt idx="755" formatCode="General">
                  <c:v>1.21961040234234</c:v>
                </c:pt>
                <c:pt idx="756" formatCode="General">
                  <c:v>1.2227696476633301</c:v>
                </c:pt>
                <c:pt idx="757" formatCode="General">
                  <c:v>1.22593278892282</c:v>
                </c:pt>
                <c:pt idx="758" formatCode="General">
                  <c:v>1.2290998254002701</c:v>
                </c:pt>
                <c:pt idx="759" formatCode="General">
                  <c:v>1.2322707563752999</c:v>
                </c:pt>
                <c:pt idx="760" formatCode="General">
                  <c:v>1.2354455811276499</c:v>
                </c:pt>
                <c:pt idx="761" formatCode="General">
                  <c:v>1.23862429893721</c:v>
                </c:pt>
                <c:pt idx="762" formatCode="General">
                  <c:v>1.2418069090839801</c:v>
                </c:pt>
                <c:pt idx="763" formatCode="General">
                  <c:v>1.24499341084811</c:v>
                </c:pt>
                <c:pt idx="764" formatCode="General">
                  <c:v>1.24818380350988</c:v>
                </c:pt>
                <c:pt idx="765" formatCode="General">
                  <c:v>1.2513780863496899</c:v>
                </c:pt>
                <c:pt idx="766" formatCode="General">
                  <c:v>1.2545762586481</c:v>
                </c:pt>
                <c:pt idx="767" formatCode="General">
                  <c:v>1.2577783196857699</c:v>
                </c:pt>
                <c:pt idx="768" formatCode="General">
                  <c:v>1.26098426874352</c:v>
                </c:pt>
                <c:pt idx="769" formatCode="General">
                  <c:v>1.2641941051023</c:v>
                </c:pt>
                <c:pt idx="770" formatCode="General">
                  <c:v>1.26740782804317</c:v>
                </c:pt>
                <c:pt idx="771" formatCode="General">
                  <c:v>1.27062543684735</c:v>
                </c:pt>
                <c:pt idx="772" formatCode="General">
                  <c:v>1.2738469307961799</c:v>
                </c:pt>
                <c:pt idx="773" formatCode="General">
                  <c:v>1.27707230917114</c:v>
                </c:pt>
                <c:pt idx="774" formatCode="General">
                  <c:v>1.2803015712538199</c:v>
                </c:pt>
                <c:pt idx="775" formatCode="General">
                  <c:v>1.28353471632598</c:v>
                </c:pt>
                <c:pt idx="776" formatCode="General">
                  <c:v>1.2867717436694801</c:v>
                </c:pt>
                <c:pt idx="777" formatCode="General">
                  <c:v>1.29001265256634</c:v>
                </c:pt>
                <c:pt idx="778" formatCode="General">
                  <c:v>1.29325744229869</c:v>
                </c:pt>
                <c:pt idx="779" formatCode="General">
                  <c:v>1.2965061121488</c:v>
                </c:pt>
                <c:pt idx="780" formatCode="General">
                  <c:v>1.2997586613990799</c:v>
                </c:pt>
                <c:pt idx="781" formatCode="General">
                  <c:v>1.30301508933207</c:v>
                </c:pt>
                <c:pt idx="782" formatCode="General">
                  <c:v>1.30627539523043</c:v>
                </c:pt>
                <c:pt idx="783" formatCode="General">
                  <c:v>1.3095395783769701</c:v>
                </c:pt>
                <c:pt idx="784" formatCode="General">
                  <c:v>1.3128076380546201</c:v>
                </c:pt>
                <c:pt idx="785" formatCode="General">
                  <c:v>1.3160795735464501</c:v>
                </c:pt>
                <c:pt idx="786" formatCode="General">
                  <c:v>1.31935538413567</c:v>
                </c:pt>
                <c:pt idx="787" formatCode="General">
                  <c:v>1.3226350691055999</c:v>
                </c:pt>
                <c:pt idx="788" formatCode="General">
                  <c:v>1.3259186277397099</c:v>
                </c:pt>
                <c:pt idx="789" formatCode="General">
                  <c:v>1.3292060593216</c:v>
                </c:pt>
                <c:pt idx="790" formatCode="General">
                  <c:v>1.3324973631349899</c:v>
                </c:pt>
                <c:pt idx="791" formatCode="General">
                  <c:v>1.3357925384637599</c:v>
                </c:pt>
                <c:pt idx="792" formatCode="General">
                  <c:v>1.3390915845919</c:v>
                </c:pt>
                <c:pt idx="793" formatCode="General">
                  <c:v>1.3423945008035401</c:v>
                </c:pt>
                <c:pt idx="794" formatCode="General">
                  <c:v>1.3457012863829301</c:v>
                </c:pt>
                <c:pt idx="795" formatCode="General">
                  <c:v>1.3490119406144701</c:v>
                </c:pt>
                <c:pt idx="796" formatCode="General">
                  <c:v>1.3523264627826801</c:v>
                </c:pt>
                <c:pt idx="797" formatCode="General">
                  <c:v>1.35564485217223</c:v>
                </c:pt>
                <c:pt idx="798" formatCode="General">
                  <c:v>1.3589671080679</c:v>
                </c:pt>
                <c:pt idx="799" formatCode="General">
                  <c:v>1.36229322975461</c:v>
                </c:pt>
                <c:pt idx="800" formatCode="General">
                  <c:v>1.36562321651741</c:v>
                </c:pt>
                <c:pt idx="801" formatCode="General">
                  <c:v>1.3689570676414999</c:v>
                </c:pt>
                <c:pt idx="802" formatCode="General">
                  <c:v>1.3722947824122</c:v>
                </c:pt>
                <c:pt idx="803" formatCode="General">
                  <c:v>1.3756363601149399</c:v>
                </c:pt>
                <c:pt idx="804" formatCode="General">
                  <c:v>1.37898180003533</c:v>
                </c:pt>
                <c:pt idx="805" formatCode="General">
                  <c:v>1.38233110145906</c:v>
                </c:pt>
                <c:pt idx="806" formatCode="General">
                  <c:v>1.3856842636719899</c:v>
                </c:pt>
                <c:pt idx="807" formatCode="General">
                  <c:v>1.3890412859601</c:v>
                </c:pt>
                <c:pt idx="808" formatCode="General">
                  <c:v>1.3924021676095</c:v>
                </c:pt>
                <c:pt idx="809" formatCode="General">
                  <c:v>1.3957669079064401</c:v>
                </c:pt>
                <c:pt idx="810" formatCode="General">
                  <c:v>1.3991355061372801</c:v>
                </c:pt>
                <c:pt idx="811" formatCode="General">
                  <c:v>1.4025079615885301</c:v>
                </c:pt>
                <c:pt idx="812" formatCode="General">
                  <c:v>1.40588427354684</c:v>
                </c:pt>
                <c:pt idx="813" formatCode="General">
                  <c:v>1.4092644412989701</c:v>
                </c:pt>
                <c:pt idx="814" formatCode="General">
                  <c:v>1.41264846413184</c:v>
                </c:pt>
                <c:pt idx="815" formatCode="General">
                  <c:v>1.4160363413324699</c:v>
                </c:pt>
                <c:pt idx="816" formatCode="General">
                  <c:v>1.4194280721880199</c:v>
                </c:pt>
                <c:pt idx="817" formatCode="General">
                  <c:v>1.4228236559858101</c:v>
                </c:pt>
                <c:pt idx="818" formatCode="General">
                  <c:v>1.4262230920132599</c:v>
                </c:pt>
                <c:pt idx="819" formatCode="General">
                  <c:v>1.42962637955793</c:v>
                </c:pt>
                <c:pt idx="820" formatCode="General">
                  <c:v>1.43303351790751</c:v>
                </c:pt>
                <c:pt idx="821" formatCode="General">
                  <c:v>1.4364445063498399</c:v>
                </c:pt>
                <c:pt idx="822" formatCode="General">
                  <c:v>1.43985934417286</c:v>
                </c:pt>
                <c:pt idx="823" formatCode="General">
                  <c:v>1.44327803066468</c:v>
                </c:pt>
                <c:pt idx="824" formatCode="General">
                  <c:v>1.4467005651135001</c:v>
                </c:pt>
                <c:pt idx="825" formatCode="General">
                  <c:v>1.4501269468076901</c:v>
                </c:pt>
                <c:pt idx="826" formatCode="General">
                  <c:v>1.4535571750357199</c:v>
                </c:pt>
                <c:pt idx="827" formatCode="General">
                  <c:v>1.45699124908621</c:v>
                </c:pt>
                <c:pt idx="828" formatCode="General">
                  <c:v>1.46042916824791</c:v>
                </c:pt>
                <c:pt idx="829" formatCode="General">
                  <c:v>1.4638709318097001</c:v>
                </c:pt>
                <c:pt idx="830" formatCode="General">
                  <c:v>1.46731653906059</c:v>
                </c:pt>
                <c:pt idx="831" formatCode="General">
                  <c:v>1.47076598928972</c:v>
                </c:pt>
                <c:pt idx="832" formatCode="General">
                  <c:v>1.47421928178636</c:v>
                </c:pt>
                <c:pt idx="833" formatCode="General">
                  <c:v>1.4776764158399101</c:v>
                </c:pt>
                <c:pt idx="834" formatCode="General">
                  <c:v>1.4811373907399199</c:v>
                </c:pt>
                <c:pt idx="835" formatCode="General">
                  <c:v>1.4846022057760599</c:v>
                </c:pt>
                <c:pt idx="836" formatCode="General">
                  <c:v>1.4880708602381101</c:v>
                </c:pt>
                <c:pt idx="837" formatCode="General">
                  <c:v>1.4915433534160101</c:v>
                </c:pt>
                <c:pt idx="838" formatCode="General">
                  <c:v>1.49501968459983</c:v>
                </c:pt>
                <c:pt idx="839" formatCode="General">
                  <c:v>1.49849985307975</c:v>
                </c:pt>
                <c:pt idx="840" formatCode="General">
                  <c:v>1.50198385814609</c:v>
                </c:pt>
                <c:pt idx="841" formatCode="General">
                  <c:v>1.50547169908933</c:v>
                </c:pt>
                <c:pt idx="842" formatCode="General">
                  <c:v>1.50896337520003</c:v>
                </c:pt>
                <c:pt idx="843" formatCode="General">
                  <c:v>1.5124588857689201</c:v>
                </c:pt>
                <c:pt idx="844" formatCode="General">
                  <c:v>1.5159582300868499</c:v>
                </c:pt>
                <c:pt idx="845" formatCode="General">
                  <c:v>1.5194614074448001</c:v>
                </c:pt>
                <c:pt idx="846" formatCode="General">
                  <c:v>1.52296841713387</c:v>
                </c:pt>
                <c:pt idx="847" formatCode="General">
                  <c:v>1.52647925844532</c:v>
                </c:pt>
                <c:pt idx="848" formatCode="General">
                  <c:v>1.5299939306705099</c:v>
                </c:pt>
                <c:pt idx="849" formatCode="General">
                  <c:v>1.53351243310095</c:v>
                </c:pt>
                <c:pt idx="850" formatCode="General">
                  <c:v>1.5370347650282801</c:v>
                </c:pt>
                <c:pt idx="851" formatCode="General">
                  <c:v>1.5405609257442501</c:v>
                </c:pt>
                <c:pt idx="852" formatCode="General">
                  <c:v>1.54409091454078</c:v>
                </c:pt>
                <c:pt idx="853" formatCode="General">
                  <c:v>1.54762473070988</c:v>
                </c:pt>
                <c:pt idx="854" formatCode="General">
                  <c:v>1.5511623735437201</c:v>
                </c:pt>
                <c:pt idx="855" formatCode="General">
                  <c:v>1.55470384233459</c:v>
                </c:pt>
                <c:pt idx="856" formatCode="General">
                  <c:v>1.5582491363749</c:v>
                </c:pt>
                <c:pt idx="857" formatCode="General">
                  <c:v>1.56179825495721</c:v>
                </c:pt>
                <c:pt idx="858" formatCode="General">
                  <c:v>1.56535119737421</c:v>
                </c:pt>
                <c:pt idx="859" formatCode="General">
                  <c:v>1.5689079629186999</c:v>
                </c:pt>
                <c:pt idx="860" formatCode="General">
                  <c:v>1.57246855088364</c:v>
                </c:pt>
                <c:pt idx="861" formatCode="General">
                  <c:v>1.57603296056209</c:v>
                </c:pt>
                <c:pt idx="862" formatCode="General">
                  <c:v>1.5796011912472601</c:v>
                </c:pt>
                <c:pt idx="863" formatCode="General">
                  <c:v>1.58317324223249</c:v>
                </c:pt>
                <c:pt idx="864" formatCode="General">
                  <c:v>1.5867491128112501</c:v>
                </c:pt>
                <c:pt idx="865" formatCode="General">
                  <c:v>1.59032880227713</c:v>
                </c:pt>
                <c:pt idx="866" formatCode="General">
                  <c:v>1.5939123099238699</c:v>
                </c:pt>
                <c:pt idx="867" formatCode="General">
                  <c:v>1.5974996350453201</c:v>
                </c:pt>
                <c:pt idx="868" formatCode="General">
                  <c:v>1.6010907769354701</c:v>
                </c:pt>
                <c:pt idx="869" formatCode="General">
                  <c:v>1.60468573488845</c:v>
                </c:pt>
                <c:pt idx="870" formatCode="General">
                  <c:v>1.60828450819849</c:v>
                </c:pt>
                <c:pt idx="871" formatCode="General">
                  <c:v>1.61188709616</c:v>
                </c:pt>
                <c:pt idx="872" formatCode="General">
                  <c:v>1.61549349806747</c:v>
                </c:pt>
                <c:pt idx="873" formatCode="General">
                  <c:v>1.6191037132155499</c:v>
                </c:pt>
                <c:pt idx="874" formatCode="General">
                  <c:v>1.6227177408990101</c:v>
                </c:pt>
                <c:pt idx="875" formatCode="General">
                  <c:v>1.6263355804127599</c:v>
                </c:pt>
                <c:pt idx="876" formatCode="General">
                  <c:v>1.62995723105184</c:v>
                </c:pt>
                <c:pt idx="877" formatCode="General">
                  <c:v>1.6335826921113901</c:v>
                </c:pt>
                <c:pt idx="878" formatCode="General">
                  <c:v>1.6372119628867301</c:v>
                </c:pt>
                <c:pt idx="879" formatCode="General">
                  <c:v>1.6408450426732599</c:v>
                </c:pt>
                <c:pt idx="880" formatCode="General">
                  <c:v>1.6444819307665599</c:v>
                </c:pt>
                <c:pt idx="881" formatCode="General">
                  <c:v>1.6481226264622999</c:v>
                </c:pt>
                <c:pt idx="882" formatCode="General">
                  <c:v>1.6517671290563101</c:v>
                </c:pt>
                <c:pt idx="883" formatCode="General">
                  <c:v>1.6554154378445101</c:v>
                </c:pt>
                <c:pt idx="884" formatCode="General">
                  <c:v>1.6590675521230001</c:v>
                </c:pt>
                <c:pt idx="885" formatCode="General">
                  <c:v>1.6627234711879799</c:v>
                </c:pt>
                <c:pt idx="886" formatCode="General">
                  <c:v>1.6663831943357901</c:v>
                </c:pt>
                <c:pt idx="887" formatCode="General">
                  <c:v>1.67004672086288</c:v>
                </c:pt>
                <c:pt idx="888" formatCode="General">
                  <c:v>1.67371405006587</c:v>
                </c:pt>
                <c:pt idx="889" formatCode="General">
                  <c:v>1.67738518124147</c:v>
                </c:pt>
                <c:pt idx="890" formatCode="General">
                  <c:v>1.68106011368654</c:v>
                </c:pt>
                <c:pt idx="891" formatCode="General">
                  <c:v>1.6847388466980699</c:v>
                </c:pt>
                <c:pt idx="892" formatCode="General">
                  <c:v>1.6884213795731799</c:v>
                </c:pt>
                <c:pt idx="893" formatCode="General">
                  <c:v>1.6921077116091101</c:v>
                </c:pt>
                <c:pt idx="894" formatCode="General">
                  <c:v>1.69579784210324</c:v>
                </c:pt>
                <c:pt idx="895" formatCode="General">
                  <c:v>1.6994917703530801</c:v>
                </c:pt>
                <c:pt idx="896" formatCode="General">
                  <c:v>1.7031894956562601</c:v>
                </c:pt>
                <c:pt idx="897" formatCode="General">
                  <c:v>1.70689101731055</c:v>
                </c:pt>
                <c:pt idx="898" formatCode="General">
                  <c:v>1.71059633461385</c:v>
                </c:pt>
                <c:pt idx="899" formatCode="General">
                  <c:v>1.7143054468641901</c:v>
                </c:pt>
                <c:pt idx="900" formatCode="General">
                  <c:v>1.71801835335971</c:v>
                </c:pt>
                <c:pt idx="901" formatCode="General">
                  <c:v>1.7217350533986999</c:v>
                </c:pt>
                <c:pt idx="902" formatCode="General">
                  <c:v>1.72545554627959</c:v>
                </c:pt>
                <c:pt idx="903" formatCode="General">
                  <c:v>1.7291798313009199</c:v>
                </c:pt>
                <c:pt idx="904" formatCode="General">
                  <c:v>1.7329079077613601</c:v>
                </c:pt>
                <c:pt idx="905" formatCode="General">
                  <c:v>1.73663977495971</c:v>
                </c:pt>
                <c:pt idx="906" formatCode="General">
                  <c:v>1.7403754321949201</c:v>
                </c:pt>
                <c:pt idx="907" formatCode="General">
                  <c:v>1.7441148787660401</c:v>
                </c:pt>
                <c:pt idx="908" formatCode="General">
                  <c:v>1.74785811397227</c:v>
                </c:pt>
                <c:pt idx="909" formatCode="General">
                  <c:v>1.75160513711294</c:v>
                </c:pt>
                <c:pt idx="910" formatCode="General">
                  <c:v>1.75535594748749</c:v>
                </c:pt>
                <c:pt idx="911" formatCode="General">
                  <c:v>1.7591105443955199</c:v>
                </c:pt>
                <c:pt idx="912" formatCode="General">
                  <c:v>1.7628689271367199</c:v>
                </c:pt>
                <c:pt idx="913" formatCode="General">
                  <c:v>1.7666310950109501</c:v>
                </c:pt>
                <c:pt idx="914" formatCode="General">
                  <c:v>1.77039704731817</c:v>
                </c:pt>
                <c:pt idx="915" formatCode="General">
                  <c:v>1.77416678335849</c:v>
                </c:pt>
                <c:pt idx="916" formatCode="General">
                  <c:v>1.7779403024321301</c:v>
                </c:pt>
                <c:pt idx="917" formatCode="General">
                  <c:v>1.78171760383946</c:v>
                </c:pt>
                <c:pt idx="918" formatCode="General">
                  <c:v>1.7854986868809699</c:v>
                </c:pt>
                <c:pt idx="919" formatCode="General">
                  <c:v>1.78928355085726</c:v>
                </c:pt>
                <c:pt idx="920" formatCode="General">
                  <c:v>1.7930721950691</c:v>
                </c:pt>
                <c:pt idx="921" formatCode="General">
                  <c:v>1.79686461881735</c:v>
                </c:pt>
                <c:pt idx="922" formatCode="General">
                  <c:v>1.80066082140303</c:v>
                </c:pt>
                <c:pt idx="923" formatCode="General">
                  <c:v>1.8044608021272599</c:v>
                </c:pt>
                <c:pt idx="924" formatCode="General">
                  <c:v>1.8082645602913201</c:v>
                </c:pt>
                <c:pt idx="925" formatCode="General">
                  <c:v>1.8120720951966001</c:v>
                </c:pt>
                <c:pt idx="926" formatCode="General">
                  <c:v>1.8158834061446201</c:v>
                </c:pt>
                <c:pt idx="927" formatCode="General">
                  <c:v>1.8196984924370301</c:v>
                </c:pt>
                <c:pt idx="928" formatCode="General">
                  <c:v>1.8235173533756199</c:v>
                </c:pt>
                <c:pt idx="929" formatCode="General">
                  <c:v>1.82733998826229</c:v>
                </c:pt>
                <c:pt idx="930" formatCode="General">
                  <c:v>1.8311663963990901</c:v>
                </c:pt>
                <c:pt idx="931" formatCode="General">
                  <c:v>1.83499657708818</c:v>
                </c:pt>
                <c:pt idx="932" formatCode="General">
                  <c:v>1.8388305296318599</c:v>
                </c:pt>
                <c:pt idx="933" formatCode="General">
                  <c:v>1.84266825333257</c:v>
                </c:pt>
                <c:pt idx="934" formatCode="General">
                  <c:v>1.84650974749285</c:v>
                </c:pt>
                <c:pt idx="935" formatCode="General">
                  <c:v>1.8503550114153899</c:v>
                </c:pt>
                <c:pt idx="936" formatCode="General">
                  <c:v>1.8542040444029999</c:v>
                </c:pt>
                <c:pt idx="937" formatCode="General">
                  <c:v>1.8580568457586299</c:v>
                </c:pt>
                <c:pt idx="938" formatCode="General">
                  <c:v>1.86191341478535</c:v>
                </c:pt>
                <c:pt idx="939" formatCode="General">
                  <c:v>1.8657737507863601</c:v>
                </c:pt>
                <c:pt idx="940" formatCode="General">
                  <c:v>1.86963785306499</c:v>
                </c:pt>
                <c:pt idx="941" formatCode="General">
                  <c:v>1.8735057209246899</c:v>
                </c:pt>
                <c:pt idx="942" formatCode="General">
                  <c:v>1.8773773536690701</c:v>
                </c:pt>
                <c:pt idx="943" formatCode="General">
                  <c:v>1.88125275060182</c:v>
                </c:pt>
                <c:pt idx="944" formatCode="General">
                  <c:v>1.8851319110267899</c:v>
                </c:pt>
                <c:pt idx="945" formatCode="General">
                  <c:v>1.88901483424797</c:v>
                </c:pt>
                <c:pt idx="946" formatCode="General">
                  <c:v>1.8929015195694501</c:v>
                </c:pt>
                <c:pt idx="947" formatCode="General">
                  <c:v>1.89679196629546</c:v>
                </c:pt>
                <c:pt idx="948" formatCode="General">
                  <c:v>1.90068617373036</c:v>
                </c:pt>
                <c:pt idx="949" formatCode="General">
                  <c:v>1.9045841411786399</c:v>
                </c:pt>
                <c:pt idx="950" formatCode="General">
                  <c:v>1.9084858679449199</c:v>
                </c:pt>
                <c:pt idx="951" formatCode="General">
                  <c:v>1.9123913533339401</c:v>
                </c:pt>
                <c:pt idx="952" formatCode="General">
                  <c:v>1.9163005966505799</c:v>
                </c:pt>
                <c:pt idx="953" formatCode="General">
                  <c:v>1.92021359719984</c:v>
                </c:pt>
                <c:pt idx="954" formatCode="General">
                  <c:v>1.92413035428685</c:v>
                </c:pt>
                <c:pt idx="955" formatCode="General">
                  <c:v>1.9280508672168699</c:v>
                </c:pt>
                <c:pt idx="956" formatCode="General">
                  <c:v>1.9319751352952801</c:v>
                </c:pt>
                <c:pt idx="957" formatCode="General">
                  <c:v>1.93590315782761</c:v>
                </c:pt>
                <c:pt idx="958" formatCode="General">
                  <c:v>1.93983493411951</c:v>
                </c:pt>
                <c:pt idx="959" formatCode="General">
                  <c:v>1.9437704634767301</c:v>
                </c:pt>
                <c:pt idx="960" formatCode="General">
                  <c:v>1.9477097452051899</c:v>
                </c:pt>
                <c:pt idx="961" formatCode="General">
                  <c:v>1.9516527786109199</c:v>
                </c:pt>
                <c:pt idx="962" formatCode="General">
                  <c:v>1.95559956300007</c:v>
                </c:pt>
                <c:pt idx="963" formatCode="General">
                  <c:v>1.95955009767894</c:v>
                </c:pt>
                <c:pt idx="964" formatCode="General">
                  <c:v>1.96350438195393</c:v>
                </c:pt>
                <c:pt idx="965" formatCode="General">
                  <c:v>1.96746241513158</c:v>
                </c:pt>
                <c:pt idx="966" formatCode="General">
                  <c:v>1.9714241965185899</c:v>
                </c:pt>
                <c:pt idx="967" formatCode="General">
                  <c:v>1.9753897254217301</c:v>
                </c:pt>
                <c:pt idx="968" formatCode="General">
                  <c:v>1.9793590011479401</c:v>
                </c:pt>
                <c:pt idx="969" formatCode="General">
                  <c:v>1.9833320230042799</c:v>
                </c:pt>
                <c:pt idx="970" formatCode="General">
                  <c:v>1.9873087902979301</c:v>
                </c:pt>
                <c:pt idx="971" formatCode="General">
                  <c:v>1.9912893023362099</c:v>
                </c:pt>
                <c:pt idx="972" formatCode="General">
                  <c:v>1.99527355842654</c:v>
                </c:pt>
                <c:pt idx="973" formatCode="General">
                  <c:v>1.99926155787652</c:v>
                </c:pt>
                <c:pt idx="974" formatCode="General">
                  <c:v>2.00325329999382</c:v>
                </c:pt>
                <c:pt idx="975" formatCode="General">
                  <c:v>2.0072487840862698</c:v>
                </c:pt>
                <c:pt idx="976" formatCode="General">
                  <c:v>2.0112480094618399</c:v>
                </c:pt>
                <c:pt idx="977" formatCode="General">
                  <c:v>2.0152509754285899</c:v>
                </c:pt>
                <c:pt idx="978" formatCode="General">
                  <c:v>2.0192576812947398</c:v>
                </c:pt>
                <c:pt idx="979" formatCode="General">
                  <c:v>2.0232681263686199</c:v>
                </c:pt>
                <c:pt idx="980" formatCode="General">
                  <c:v>2.0272823099587001</c:v>
                </c:pt>
                <c:pt idx="981" formatCode="General">
                  <c:v>2.0313002313735802</c:v>
                </c:pt>
                <c:pt idx="982" formatCode="General">
                  <c:v>2.0353218899219701</c:v>
                </c:pt>
                <c:pt idx="983" formatCode="General">
                  <c:v>2.0393472849127101</c:v>
                </c:pt>
                <c:pt idx="984" formatCode="General">
                  <c:v>2.0433764156548002</c:v>
                </c:pt>
                <c:pt idx="985" formatCode="General">
                  <c:v>2.0474092814573202</c:v>
                </c:pt>
                <c:pt idx="986" formatCode="General">
                  <c:v>2.0514458816295198</c:v>
                </c:pt>
                <c:pt idx="987" formatCode="General">
                  <c:v>2.0554862154807498</c:v>
                </c:pt>
                <c:pt idx="988" formatCode="General">
                  <c:v>2.0595302823204999</c:v>
                </c:pt>
                <c:pt idx="989" formatCode="General">
                  <c:v>2.0635780814583802</c:v>
                </c:pt>
                <c:pt idx="990" formatCode="General">
                  <c:v>2.06762961220414</c:v>
                </c:pt>
                <c:pt idx="991" formatCode="General">
                  <c:v>2.0716848738676501</c:v>
                </c:pt>
                <c:pt idx="992" formatCode="General">
                  <c:v>2.0757438657588998</c:v>
                </c:pt>
                <c:pt idx="993" formatCode="General">
                  <c:v>2.07980658718802</c:v>
                </c:pt>
                <c:pt idx="994" formatCode="General">
                  <c:v>2.0838730374652701</c:v>
                </c:pt>
                <c:pt idx="995" formatCode="General">
                  <c:v>2.0879432159010198</c:v>
                </c:pt>
                <c:pt idx="996" formatCode="General">
                  <c:v>2.0920171218057799</c:v>
                </c:pt>
                <c:pt idx="997" formatCode="General">
                  <c:v>2.0960947544901898</c:v>
                </c:pt>
                <c:pt idx="998" formatCode="General">
                  <c:v>2.1001761132650199</c:v>
                </c:pt>
                <c:pt idx="999" formatCode="General">
                  <c:v>2.10426119744114</c:v>
                </c:pt>
                <c:pt idx="1000" formatCode="General">
                  <c:v>2.1083500063295801</c:v>
                </c:pt>
                <c:pt idx="1001" formatCode="General">
                  <c:v>2.1124425392414898</c:v>
                </c:pt>
                <c:pt idx="1002" formatCode="General">
                  <c:v>2.1165387954881401</c:v>
                </c:pt>
                <c:pt idx="1003" formatCode="General">
                  <c:v>2.1206387743809301</c:v>
                </c:pt>
                <c:pt idx="1004" formatCode="General">
                  <c:v>2.1247424752313901</c:v>
                </c:pt>
                <c:pt idx="1005" formatCode="General">
                  <c:v>2.1288498973511598</c:v>
                </c:pt>
                <c:pt idx="1006" formatCode="General">
                  <c:v>2.1329610400520398</c:v>
                </c:pt>
                <c:pt idx="1007" formatCode="General">
                  <c:v>2.1370759026459401</c:v>
                </c:pt>
                <c:pt idx="1008" formatCode="General">
                  <c:v>2.1411944844448798</c:v>
                </c:pt>
                <c:pt idx="1009" formatCode="General">
                  <c:v>2.1453167847610399</c:v>
                </c:pt>
                <c:pt idx="1010" formatCode="General">
                  <c:v>2.1494428029066999</c:v>
                </c:pt>
                <c:pt idx="1011" formatCode="General">
                  <c:v>2.1535725381942901</c:v>
                </c:pt>
                <c:pt idx="1012" formatCode="General">
                  <c:v>2.1577059899363502</c:v>
                </c:pt>
                <c:pt idx="1013" formatCode="General">
                  <c:v>2.1618431574455501</c:v>
                </c:pt>
                <c:pt idx="1014" formatCode="General">
                  <c:v>2.1659840400346901</c:v>
                </c:pt>
                <c:pt idx="1015" formatCode="General">
                  <c:v>2.1701286370166999</c:v>
                </c:pt>
                <c:pt idx="1016" formatCode="General">
                  <c:v>2.17427694770464</c:v>
                </c:pt>
                <c:pt idx="1017" formatCode="General">
                  <c:v>2.1784289714116798</c:v>
                </c:pt>
                <c:pt idx="1018" formatCode="General">
                  <c:v>2.18258470745113</c:v>
                </c:pt>
                <c:pt idx="1019" formatCode="General">
                  <c:v>2.1867441551364402</c:v>
                </c:pt>
                <c:pt idx="1020" formatCode="General">
                  <c:v>2.1909073137811501</c:v>
                </c:pt>
                <c:pt idx="1021" formatCode="General">
                  <c:v>2.1950741826989599</c:v>
                </c:pt>
                <c:pt idx="1022" formatCode="General">
                  <c:v>2.1992447612036798</c:v>
                </c:pt>
                <c:pt idx="1023" formatCode="General">
                  <c:v>2.20341904860926</c:v>
                </c:pt>
                <c:pt idx="1024" formatCode="General">
                  <c:v>2.2075970442297699</c:v>
                </c:pt>
                <c:pt idx="1025" formatCode="General">
                  <c:v>2.2117787473794102</c:v>
                </c:pt>
                <c:pt idx="1026" formatCode="General">
                  <c:v>2.2159641573724902</c:v>
                </c:pt>
                <c:pt idx="1027" formatCode="General">
                  <c:v>2.2201532735234699</c:v>
                </c:pt>
                <c:pt idx="1028" formatCode="General">
                  <c:v>2.2243460951469198</c:v>
                </c:pt>
                <c:pt idx="1029" formatCode="General">
                  <c:v>2.2285426215575601</c:v>
                </c:pt>
                <c:pt idx="1030" formatCode="General">
                  <c:v>2.2327428520702002</c:v>
                </c:pt>
                <c:pt idx="1031" formatCode="General">
                  <c:v>2.2369467859998098</c:v>
                </c:pt>
                <c:pt idx="1032" formatCode="General">
                  <c:v>2.2411544226614599</c:v>
                </c:pt>
                <c:pt idx="1033" formatCode="General">
                  <c:v>2.2453657613703801</c:v>
                </c:pt>
                <c:pt idx="1034" formatCode="General">
                  <c:v>2.2495808014418999</c:v>
                </c:pt>
                <c:pt idx="1035" formatCode="General">
                  <c:v>2.25379954219148</c:v>
                </c:pt>
                <c:pt idx="1036" formatCode="General">
                  <c:v>2.2580219829347201</c:v>
                </c:pt>
                <c:pt idx="1037" formatCode="General">
                  <c:v>2.2622481229873199</c:v>
                </c:pt>
                <c:pt idx="1038" formatCode="General">
                  <c:v>2.2664779616651298</c:v>
                </c:pt>
                <c:pt idx="1039" formatCode="General">
                  <c:v>2.2707114982841299</c:v>
                </c:pt>
                <c:pt idx="1040" formatCode="General">
                  <c:v>2.2749487321604098</c:v>
                </c:pt>
                <c:pt idx="1041" formatCode="General">
                  <c:v>2.27918966261019</c:v>
                </c:pt>
                <c:pt idx="1042" formatCode="General">
                  <c:v>2.28343428894983</c:v>
                </c:pt>
                <c:pt idx="1043" formatCode="General">
                  <c:v>2.2876826104957901</c:v>
                </c:pt>
                <c:pt idx="1044" formatCode="General">
                  <c:v>2.2919346265646898</c:v>
                </c:pt>
                <c:pt idx="1045" formatCode="General">
                  <c:v>2.2961903364732401</c:v>
                </c:pt>
                <c:pt idx="1046" formatCode="General">
                  <c:v>2.3004497395383101</c:v>
                </c:pt>
                <c:pt idx="1047" formatCode="General">
                  <c:v>2.30471283507688</c:v>
                </c:pt>
                <c:pt idx="1048" formatCode="General">
                  <c:v>2.3089796224060501</c:v>
                </c:pt>
                <c:pt idx="1049" formatCode="General">
                  <c:v>2.3132501008430602</c:v>
                </c:pt>
                <c:pt idx="1050" formatCode="General">
                  <c:v>2.3175242697052698</c:v>
                </c:pt>
                <c:pt idx="1051" formatCode="General">
                  <c:v>2.3218021283101602</c:v>
                </c:pt>
                <c:pt idx="1052" formatCode="General">
                  <c:v>2.3260836759753598</c:v>
                </c:pt>
                <c:pt idx="1053" formatCode="General">
                  <c:v>2.33036891201859</c:v>
                </c:pt>
                <c:pt idx="1054" formatCode="General">
                  <c:v>2.3346578357577199</c:v>
                </c:pt>
                <c:pt idx="1055" formatCode="General">
                  <c:v>2.3389504465107498</c:v>
                </c:pt>
                <c:pt idx="1056" formatCode="General">
                  <c:v>2.34324674359579</c:v>
                </c:pt>
                <c:pt idx="1057" formatCode="General">
                  <c:v>2.3475467263310899</c:v>
                </c:pt>
                <c:pt idx="1058" formatCode="General">
                  <c:v>2.3518503940350102</c:v>
                </c:pt>
                <c:pt idx="1059" formatCode="General">
                  <c:v>2.3561577460260601</c:v>
                </c:pt>
                <c:pt idx="1060" formatCode="General">
                  <c:v>2.3604687816228398</c:v>
                </c:pt>
                <c:pt idx="1061" formatCode="General">
                  <c:v>2.36478350014412</c:v>
                </c:pt>
                <c:pt idx="1062" formatCode="General">
                  <c:v>2.3691019009087602</c:v>
                </c:pt>
                <c:pt idx="1063" formatCode="General">
                  <c:v>2.37342398323577</c:v>
                </c:pt>
                <c:pt idx="1064" formatCode="General">
                  <c:v>2.3777497464442701</c:v>
                </c:pt>
                <c:pt idx="1065" formatCode="General">
                  <c:v>2.3820791898535099</c:v>
                </c:pt>
                <c:pt idx="1066" formatCode="General">
                  <c:v>2.3864123127828698</c:v>
                </c:pt>
                <c:pt idx="1067" formatCode="General">
                  <c:v>2.3907491145518498</c:v>
                </c:pt>
                <c:pt idx="1068" formatCode="General">
                  <c:v>2.3950895944800901</c:v>
                </c:pt>
                <c:pt idx="1069" formatCode="General">
                  <c:v>2.3994337518873299</c:v>
                </c:pt>
                <c:pt idx="1070" formatCode="General">
                  <c:v>2.4037815860934599</c:v>
                </c:pt>
                <c:pt idx="1071" formatCode="General">
                  <c:v>2.4081330964184899</c:v>
                </c:pt>
                <c:pt idx="1072" formatCode="General">
                  <c:v>2.4124882821825402</c:v>
                </c:pt>
                <c:pt idx="1073" formatCode="General">
                  <c:v>2.4168471427058802</c:v>
                </c:pt>
                <c:pt idx="1074" formatCode="General">
                  <c:v>2.42120967730889</c:v>
                </c:pt>
                <c:pt idx="1075" formatCode="General">
                  <c:v>2.4255758853120901</c:v>
                </c:pt>
                <c:pt idx="1076" formatCode="General">
                  <c:v>2.4299457660360901</c:v>
                </c:pt>
                <c:pt idx="1077" formatCode="General">
                  <c:v>2.4343193188016699</c:v>
                </c:pt>
                <c:pt idx="1078" formatCode="General">
                  <c:v>2.43869654292972</c:v>
                </c:pt>
                <c:pt idx="1079" formatCode="General">
                  <c:v>2.4430774377412399</c:v>
                </c:pt>
                <c:pt idx="1080" formatCode="General">
                  <c:v>2.4474620025573701</c:v>
                </c:pt>
                <c:pt idx="1081" formatCode="General">
                  <c:v>2.4518502366993702</c:v>
                </c:pt>
                <c:pt idx="1082" formatCode="General">
                  <c:v>2.4562421394886398</c:v>
                </c:pt>
                <c:pt idx="1083" formatCode="General">
                  <c:v>2.4606377102466901</c:v>
                </c:pt>
                <c:pt idx="1084" formatCode="General">
                  <c:v>2.4650369482951602</c:v>
                </c:pt>
                <c:pt idx="1085" formatCode="General">
                  <c:v>2.4694398529558099</c:v>
                </c:pt>
                <c:pt idx="1086" formatCode="General">
                  <c:v>2.47384642355054</c:v>
                </c:pt>
                <c:pt idx="1087" formatCode="General">
                  <c:v>2.4782566594013602</c:v>
                </c:pt>
                <c:pt idx="1088" formatCode="General">
                  <c:v>2.4826705598304102</c:v>
                </c:pt>
                <c:pt idx="1089" formatCode="General">
                  <c:v>2.4870881241599498</c:v>
                </c:pt>
                <c:pt idx="1090" formatCode="General">
                  <c:v>2.4915093517123901</c:v>
                </c:pt>
                <c:pt idx="1091" formatCode="General">
                  <c:v>2.4959342418102399</c:v>
                </c:pt>
                <c:pt idx="1092" formatCode="General">
                  <c:v>2.5003627937761399</c:v>
                </c:pt>
                <c:pt idx="1093" formatCode="General">
                  <c:v>2.50479252157559</c:v>
                </c:pt>
                <c:pt idx="1094" formatCode="General">
                  <c:v>2.5092209396338601</c:v>
                </c:pt>
                <c:pt idx="1095" formatCode="General">
                  <c:v>2.5136480481931698</c:v>
                </c:pt>
                <c:pt idx="1096" formatCode="General">
                  <c:v>2.5180738474957098</c:v>
                </c:pt>
                <c:pt idx="1097" formatCode="General">
                  <c:v>2.5224983377836101</c:v>
                </c:pt>
                <c:pt idx="1098" formatCode="General">
                  <c:v>2.5269215192989698</c:v>
                </c:pt>
                <c:pt idx="1099" formatCode="General">
                  <c:v>2.5313433922838202</c:v>
                </c:pt>
                <c:pt idx="1100" formatCode="General">
                  <c:v>2.5357639569801802</c:v>
                </c:pt>
                <c:pt idx="1101" formatCode="General">
                  <c:v>2.5401832136300002</c:v>
                </c:pt>
                <c:pt idx="1102" formatCode="General">
                  <c:v>2.5446011624751801</c:v>
                </c:pt>
                <c:pt idx="1103" formatCode="General">
                  <c:v>2.5490178037576099</c:v>
                </c:pt>
                <c:pt idx="1104" formatCode="General">
                  <c:v>2.5534331377191002</c:v>
                </c:pt>
                <c:pt idx="1105" formatCode="General">
                  <c:v>2.5578471646014198</c:v>
                </c:pt>
                <c:pt idx="1106" formatCode="General">
                  <c:v>2.5622598846463198</c:v>
                </c:pt>
                <c:pt idx="1107" formatCode="General">
                  <c:v>2.5666712980954798</c:v>
                </c:pt>
                <c:pt idx="1108" formatCode="General">
                  <c:v>2.57108140519055</c:v>
                </c:pt>
                <c:pt idx="1109" formatCode="General">
                  <c:v>2.5754902061731202</c:v>
                </c:pt>
                <c:pt idx="1110" formatCode="General">
                  <c:v>2.5798977012847502</c:v>
                </c:pt>
                <c:pt idx="1111" formatCode="General">
                  <c:v>2.58430389076696</c:v>
                </c:pt>
                <c:pt idx="1112" formatCode="General">
                  <c:v>2.5887087748611899</c:v>
                </c:pt>
                <c:pt idx="1113" formatCode="General">
                  <c:v>2.5931123538088801</c:v>
                </c:pt>
                <c:pt idx="1114" formatCode="General">
                  <c:v>2.5975146278514001</c:v>
                </c:pt>
                <c:pt idx="1115" formatCode="General">
                  <c:v>2.6019155972300898</c:v>
                </c:pt>
                <c:pt idx="1116" formatCode="General">
                  <c:v>2.6063152621862198</c:v>
                </c:pt>
                <c:pt idx="1117" formatCode="General">
                  <c:v>2.6107136229610499</c:v>
                </c:pt>
                <c:pt idx="1118" formatCode="General">
                  <c:v>2.6151106797957602</c:v>
                </c:pt>
                <c:pt idx="1119" formatCode="General">
                  <c:v>2.6195064329315199</c:v>
                </c:pt>
                <c:pt idx="1120" formatCode="General">
                  <c:v>2.6239008826094201</c:v>
                </c:pt>
                <c:pt idx="1121" formatCode="General">
                  <c:v>2.6282940290705401</c:v>
                </c:pt>
                <c:pt idx="1122" formatCode="General">
                  <c:v>2.6326858725558901</c:v>
                </c:pt>
                <c:pt idx="1123" formatCode="General">
                  <c:v>2.6370764133064499</c:v>
                </c:pt>
                <c:pt idx="1124" formatCode="General">
                  <c:v>2.6414656515631498</c:v>
                </c:pt>
                <c:pt idx="1125" formatCode="General">
                  <c:v>2.6458535875668701</c:v>
                </c:pt>
                <c:pt idx="1126" formatCode="General">
                  <c:v>2.65024022155845</c:v>
                </c:pt>
                <c:pt idx="1127" formatCode="General">
                  <c:v>2.6546255537786898</c:v>
                </c:pt>
                <c:pt idx="1128" formatCode="General">
                  <c:v>2.6590095844683401</c:v>
                </c:pt>
                <c:pt idx="1129" formatCode="General">
                  <c:v>2.6633923138681102</c:v>
                </c:pt>
                <c:pt idx="1130" formatCode="General">
                  <c:v>2.6677737422186598</c:v>
                </c:pt>
                <c:pt idx="1131" formatCode="General">
                  <c:v>2.6721538697606202</c:v>
                </c:pt>
                <c:pt idx="1132" formatCode="General">
                  <c:v>2.6765326967345402</c:v>
                </c:pt>
                <c:pt idx="1133" formatCode="General">
                  <c:v>2.6809102233809701</c:v>
                </c:pt>
                <c:pt idx="1134" formatCode="General">
                  <c:v>2.6852864499403801</c:v>
                </c:pt>
                <c:pt idx="1135" formatCode="General">
                  <c:v>2.6896613766532198</c:v>
                </c:pt>
                <c:pt idx="1136" formatCode="General">
                  <c:v>2.6940350037598799</c:v>
                </c:pt>
                <c:pt idx="1137" formatCode="General">
                  <c:v>2.6984073315007202</c:v>
                </c:pt>
                <c:pt idx="1138" formatCode="General">
                  <c:v>2.70277836011604</c:v>
                </c:pt>
                <c:pt idx="1139" formatCode="General">
                  <c:v>2.7071480898461</c:v>
                </c:pt>
                <c:pt idx="1140" formatCode="General">
                  <c:v>2.7115165209311298</c:v>
                </c:pt>
                <c:pt idx="1141" formatCode="General">
                  <c:v>2.71588365361128</c:v>
                </c:pt>
                <c:pt idx="1142" formatCode="General">
                  <c:v>2.7202494881267101</c:v>
                </c:pt>
                <c:pt idx="1143" formatCode="General">
                  <c:v>2.7246140247174799</c:v>
                </c:pt>
                <c:pt idx="1144" formatCode="General">
                  <c:v>2.7289772636236398</c:v>
                </c:pt>
                <c:pt idx="1145" formatCode="General">
                  <c:v>2.7333392050851901</c:v>
                </c:pt>
                <c:pt idx="1146" formatCode="General">
                  <c:v>2.7376998493420701</c:v>
                </c:pt>
                <c:pt idx="1147" formatCode="General">
                  <c:v>2.7420591966341998</c:v>
                </c:pt>
                <c:pt idx="1148" formatCode="General">
                  <c:v>2.7464172472014301</c:v>
                </c:pt>
                <c:pt idx="1149" formatCode="General">
                  <c:v>2.75077400128359</c:v>
                </c:pt>
                <c:pt idx="1150" formatCode="General">
                  <c:v>2.7551294591204498</c:v>
                </c:pt>
                <c:pt idx="1151" formatCode="General">
                  <c:v>2.7594836209517402</c:v>
                </c:pt>
                <c:pt idx="1152" formatCode="General">
                  <c:v>2.7638364870171399</c:v>
                </c:pt>
                <c:pt idx="1153" formatCode="General">
                  <c:v>2.7681880575563</c:v>
                </c:pt>
                <c:pt idx="1154" formatCode="General">
                  <c:v>2.7725383328088098</c:v>
                </c:pt>
                <c:pt idx="1155" formatCode="General">
                  <c:v>2.7768873130142202</c:v>
                </c:pt>
                <c:pt idx="1156" formatCode="General">
                  <c:v>2.7812349984120499</c:v>
                </c:pt>
                <c:pt idx="1157" formatCode="General">
                  <c:v>2.78558138924175</c:v>
                </c:pt>
                <c:pt idx="1158" formatCode="General">
                  <c:v>2.7899264857427499</c:v>
                </c:pt>
                <c:pt idx="1159" formatCode="General">
                  <c:v>2.7942702881544301</c:v>
                </c:pt>
                <c:pt idx="1160" formatCode="General">
                  <c:v>2.7986127967161001</c:v>
                </c:pt>
                <c:pt idx="1161" formatCode="General">
                  <c:v>2.8029540116670701</c:v>
                </c:pt>
                <c:pt idx="1162" formatCode="General">
                  <c:v>2.8072939332465601</c:v>
                </c:pt>
                <c:pt idx="1163" formatCode="General">
                  <c:v>2.8116325616937901</c:v>
                </c:pt>
                <c:pt idx="1164" formatCode="General">
                  <c:v>2.8159698972478999</c:v>
                </c:pt>
                <c:pt idx="1165" formatCode="General">
                  <c:v>2.8203059401480002</c:v>
                </c:pt>
                <c:pt idx="1166" formatCode="General">
                  <c:v>2.8246406906331698</c:v>
                </c:pt>
                <c:pt idx="1167" formatCode="General">
                  <c:v>2.8289741489424101</c:v>
                </c:pt>
                <c:pt idx="1168" formatCode="General">
                  <c:v>2.83330631531472</c:v>
                </c:pt>
                <c:pt idx="1169" formatCode="General">
                  <c:v>2.8376371899890098</c:v>
                </c:pt>
                <c:pt idx="1170" formatCode="General">
                  <c:v>2.84196677320418</c:v>
                </c:pt>
                <c:pt idx="1171" formatCode="General">
                  <c:v>2.8462950651990799</c:v>
                </c:pt>
                <c:pt idx="1172" formatCode="General">
                  <c:v>2.8506220662125101</c:v>
                </c:pt>
                <c:pt idx="1173" formatCode="General">
                  <c:v>2.8549477764832099</c:v>
                </c:pt>
                <c:pt idx="1174" formatCode="General">
                  <c:v>2.8592721962499099</c:v>
                </c:pt>
                <c:pt idx="1175" formatCode="General">
                  <c:v>2.8635953257512701</c:v>
                </c:pt>
                <c:pt idx="1176" formatCode="General">
                  <c:v>2.8679171652259101</c:v>
                </c:pt>
                <c:pt idx="1177" formatCode="General">
                  <c:v>2.8722377149124201</c:v>
                </c:pt>
                <c:pt idx="1178" formatCode="General">
                  <c:v>2.8765569750493198</c:v>
                </c:pt>
                <c:pt idx="1179" formatCode="General">
                  <c:v>2.8808749458751199</c:v>
                </c:pt>
                <c:pt idx="1180" formatCode="General">
                  <c:v>2.8851916276282599</c:v>
                </c:pt>
                <c:pt idx="1181" formatCode="General">
                  <c:v>2.88950702054714</c:v>
                </c:pt>
                <c:pt idx="1182" formatCode="General">
                  <c:v>2.89382112487012</c:v>
                </c:pt>
                <c:pt idx="1183" formatCode="General">
                  <c:v>2.8981339408355198</c:v>
                </c:pt>
                <c:pt idx="1184" formatCode="General">
                  <c:v>2.9024454686816101</c:v>
                </c:pt>
                <c:pt idx="1185" formatCode="General">
                  <c:v>2.9067557086466</c:v>
                </c:pt>
                <c:pt idx="1186" formatCode="General">
                  <c:v>2.9110646609686999</c:v>
                </c:pt>
                <c:pt idx="1187" formatCode="General">
                  <c:v>2.9153723258860298</c:v>
                </c:pt>
                <c:pt idx="1188" formatCode="General">
                  <c:v>2.91967870363669</c:v>
                </c:pt>
                <c:pt idx="1189" formatCode="General">
                  <c:v>2.9239837944587399</c:v>
                </c:pt>
                <c:pt idx="1190" formatCode="General">
                  <c:v>2.92828759859017</c:v>
                </c:pt>
                <c:pt idx="1191" formatCode="General">
                  <c:v>2.9325901162689498</c:v>
                </c:pt>
                <c:pt idx="1192" formatCode="General">
                  <c:v>2.9368913477329999</c:v>
                </c:pt>
                <c:pt idx="1193" formatCode="General">
                  <c:v>2.9411912932202</c:v>
                </c:pt>
                <c:pt idx="1194" formatCode="General">
                  <c:v>2.9454899529683698</c:v>
                </c:pt>
                <c:pt idx="1195" formatCode="General">
                  <c:v>2.9497873272152999</c:v>
                </c:pt>
                <c:pt idx="1196" formatCode="General">
                  <c:v>2.9540834161987402</c:v>
                </c:pt>
                <c:pt idx="1197" formatCode="General">
                  <c:v>2.95837822015638</c:v>
                </c:pt>
                <c:pt idx="1198" formatCode="General">
                  <c:v>2.9626717393258701</c:v>
                </c:pt>
                <c:pt idx="1199" formatCode="General">
                  <c:v>2.9669639739448401</c:v>
                </c:pt>
                <c:pt idx="1200" formatCode="General">
                  <c:v>2.9712549242508399</c:v>
                </c:pt>
                <c:pt idx="1201" formatCode="General">
                  <c:v>2.9755445904814</c:v>
                </c:pt>
                <c:pt idx="1202" formatCode="General">
                  <c:v>2.9798329728739898</c:v>
                </c:pt>
                <c:pt idx="1203" formatCode="General">
                  <c:v>2.9841200716660601</c:v>
                </c:pt>
                <c:pt idx="1204" formatCode="General">
                  <c:v>2.9884058870949999</c:v>
                </c:pt>
                <c:pt idx="1205" formatCode="General">
                  <c:v>2.9926904193981398</c:v>
                </c:pt>
                <c:pt idx="1206" formatCode="General">
                  <c:v>2.9969736688127999</c:v>
                </c:pt>
                <c:pt idx="1207" formatCode="General">
                  <c:v>3.0012556355762299</c:v>
                </c:pt>
                <c:pt idx="1208" formatCode="General">
                  <c:v>3.0055363199256502</c:v>
                </c:pt>
                <c:pt idx="1209" formatCode="General">
                  <c:v>3.00981572209824</c:v>
                </c:pt>
                <c:pt idx="1210" formatCode="General">
                  <c:v>3.0140938423311101</c:v>
                </c:pt>
                <c:pt idx="1211" formatCode="General">
                  <c:v>3.0183706808613602</c:v>
                </c:pt>
                <c:pt idx="1212" formatCode="General">
                  <c:v>3.0226462379260202</c:v>
                </c:pt>
                <c:pt idx="1213" formatCode="General">
                  <c:v>3.0269205137620898</c:v>
                </c:pt>
                <c:pt idx="1214" formatCode="General">
                  <c:v>3.03119350860652</c:v>
                </c:pt>
                <c:pt idx="1215" formatCode="General">
                  <c:v>3.03546522269622</c:v>
                </c:pt>
                <c:pt idx="1216" formatCode="General">
                  <c:v>3.0397356562680602</c:v>
                </c:pt>
                <c:pt idx="1217" formatCode="General">
                  <c:v>3.0440048095588601</c:v>
                </c:pt>
                <c:pt idx="1218" formatCode="General">
                  <c:v>3.0482726828053899</c:v>
                </c:pt>
                <c:pt idx="1219" formatCode="General">
                  <c:v>3.0525392762443899</c:v>
                </c:pt>
                <c:pt idx="1220" formatCode="General">
                  <c:v>3.0568045901125398</c:v>
                </c:pt>
                <c:pt idx="1221" formatCode="General">
                  <c:v>3.0610686246465</c:v>
                </c:pt>
                <c:pt idx="1222" formatCode="General">
                  <c:v>3.0653313800828701</c:v>
                </c:pt>
                <c:pt idx="1223" formatCode="General">
                  <c:v>3.0695928566582</c:v>
                </c:pt>
                <c:pt idx="1224" formatCode="General">
                  <c:v>3.0738530546090099</c:v>
                </c:pt>
                <c:pt idx="1225" formatCode="General">
                  <c:v>3.0781119741717702</c:v>
                </c:pt>
                <c:pt idx="1226" formatCode="General">
                  <c:v>3.0823696155829099</c:v>
                </c:pt>
                <c:pt idx="1227" formatCode="General">
                  <c:v>3.0866259790788</c:v>
                </c:pt>
                <c:pt idx="1228" formatCode="General">
                  <c:v>3.0908810648957998</c:v>
                </c:pt>
                <c:pt idx="1229" formatCode="General">
                  <c:v>3.0951348732701902</c:v>
                </c:pt>
                <c:pt idx="1230" formatCode="General">
                  <c:v>3.0993874044382301</c:v>
                </c:pt>
                <c:pt idx="1231" formatCode="General">
                  <c:v>3.1036386586361302</c:v>
                </c:pt>
                <c:pt idx="1232" formatCode="General">
                  <c:v>3.10788863610005</c:v>
                </c:pt>
                <c:pt idx="1233" formatCode="General">
                  <c:v>3.1121373370661201</c:v>
                </c:pt>
                <c:pt idx="1234" formatCode="General">
                  <c:v>3.1163847617704001</c:v>
                </c:pt>
                <c:pt idx="1235" formatCode="General">
                  <c:v>3.12063091044894</c:v>
                </c:pt>
                <c:pt idx="1236" formatCode="General">
                  <c:v>3.1248757833377301</c:v>
                </c:pt>
                <c:pt idx="1237" formatCode="General">
                  <c:v>3.12911938067271</c:v>
                </c:pt>
                <c:pt idx="1238" formatCode="General">
                  <c:v>3.13336170268978</c:v>
                </c:pt>
                <c:pt idx="1239" formatCode="General">
                  <c:v>3.13760274962481</c:v>
                </c:pt>
                <c:pt idx="1240" formatCode="General">
                  <c:v>3.1418425217136101</c:v>
                </c:pt>
                <c:pt idx="1241" formatCode="General">
                  <c:v>3.1460810191919499</c:v>
                </c:pt>
                <c:pt idx="1242" formatCode="General">
                  <c:v>3.15031824229556</c:v>
                </c:pt>
                <c:pt idx="1243" formatCode="General">
                  <c:v>3.15455419126013</c:v>
                </c:pt>
                <c:pt idx="1244" formatCode="General">
                  <c:v>3.1587888663213</c:v>
                </c:pt>
                <c:pt idx="1245" formatCode="General">
                  <c:v>3.16302226771466</c:v>
                </c:pt>
                <c:pt idx="1246" formatCode="General">
                  <c:v>3.1672543956757702</c:v>
                </c:pt>
                <c:pt idx="1247" formatCode="General">
                  <c:v>3.1714852504401398</c:v>
                </c:pt>
                <c:pt idx="1248" formatCode="General">
                  <c:v>3.1757148322432398</c:v>
                </c:pt>
                <c:pt idx="1249" formatCode="General">
                  <c:v>3.1799431413204902</c:v>
                </c:pt>
                <c:pt idx="1250" formatCode="General">
                  <c:v>3.18417017790726</c:v>
                </c:pt>
                <c:pt idx="1251" formatCode="General">
                  <c:v>3.1883959422389099</c:v>
                </c:pt>
                <c:pt idx="1252" formatCode="General">
                  <c:v>3.1926204345507201</c:v>
                </c:pt>
                <c:pt idx="1253" formatCode="General">
                  <c:v>3.19684365507793</c:v>
                </c:pt>
                <c:pt idx="1254" formatCode="General">
                  <c:v>3.2010656040557701</c:v>
                </c:pt>
                <c:pt idx="1255" formatCode="General">
                  <c:v>3.2052862817193799</c:v>
                </c:pt>
                <c:pt idx="1256" formatCode="General">
                  <c:v>3.2095056883038802</c:v>
                </c:pt>
                <c:pt idx="1257" formatCode="General">
                  <c:v>3.2137238240443602</c:v>
                </c:pt>
                <c:pt idx="1258" formatCode="General">
                  <c:v>3.2179406891758502</c:v>
                </c:pt>
                <c:pt idx="1259" formatCode="General">
                  <c:v>3.2221562839333302</c:v>
                </c:pt>
                <c:pt idx="1260" formatCode="General">
                  <c:v>3.2263706085517398</c:v>
                </c:pt>
                <c:pt idx="1261" formatCode="General">
                  <c:v>3.2305836632660001</c:v>
                </c:pt>
                <c:pt idx="1262" formatCode="General">
                  <c:v>3.2347954483109498</c:v>
                </c:pt>
                <c:pt idx="1263" formatCode="General">
                  <c:v>3.2390059639214202</c:v>
                </c:pt>
                <c:pt idx="1264" formatCode="General">
                  <c:v>3.2432152103321701</c:v>
                </c:pt>
                <c:pt idx="1265" formatCode="General">
                  <c:v>3.24742318777793</c:v>
                </c:pt>
                <c:pt idx="1266" formatCode="General">
                  <c:v>3.2516298964933901</c:v>
                </c:pt>
                <c:pt idx="1267" formatCode="General">
                  <c:v>3.2558353367131798</c:v>
                </c:pt>
                <c:pt idx="1268" formatCode="General">
                  <c:v>3.2600395086719098</c:v>
                </c:pt>
                <c:pt idx="1269" formatCode="General">
                  <c:v>3.2642424126041298</c:v>
                </c:pt>
                <c:pt idx="1270" formatCode="General">
                  <c:v>3.26844404874435</c:v>
                </c:pt>
                <c:pt idx="1271" formatCode="General">
                  <c:v>3.2726444173270401</c:v>
                </c:pt>
                <c:pt idx="1272" formatCode="General">
                  <c:v>3.2768435185866198</c:v>
                </c:pt>
                <c:pt idx="1273" formatCode="General">
                  <c:v>3.28104135275747</c:v>
                </c:pt>
                <c:pt idx="1274" formatCode="General">
                  <c:v>3.2852379200739401</c:v>
                </c:pt>
                <c:pt idx="1275" formatCode="General">
                  <c:v>3.2894332207703001</c:v>
                </c:pt>
                <c:pt idx="1276" formatCode="General">
                  <c:v>3.2936272550808301</c:v>
                </c:pt>
                <c:pt idx="1277" formatCode="General">
                  <c:v>3.2978200232397099</c:v>
                </c:pt>
                <c:pt idx="1278" formatCode="General">
                  <c:v>3.30201152548113</c:v>
                </c:pt>
                <c:pt idx="1279" formatCode="General">
                  <c:v>3.3062017620391901</c:v>
                </c:pt>
                <c:pt idx="1280" formatCode="General">
                  <c:v>3.3103907331479698</c:v>
                </c:pt>
                <c:pt idx="1281" formatCode="General">
                  <c:v>3.3145784390415201</c:v>
                </c:pt>
                <c:pt idx="1282" formatCode="General">
                  <c:v>3.3187648799538101</c:v>
                </c:pt>
                <c:pt idx="1283" formatCode="General">
                  <c:v>3.3229500561188101</c:v>
                </c:pt>
                <c:pt idx="1284" formatCode="General">
                  <c:v>3.3271339677704099</c:v>
                </c:pt>
                <c:pt idx="1285" formatCode="General">
                  <c:v>3.33131661514247</c:v>
                </c:pt>
                <c:pt idx="1286" formatCode="General">
                  <c:v>3.33549799846881</c:v>
                </c:pt>
                <c:pt idx="1287" formatCode="General">
                  <c:v>3.33967811798321</c:v>
                </c:pt>
                <c:pt idx="1288" formatCode="General">
                  <c:v>3.3438569739194</c:v>
                </c:pt>
                <c:pt idx="1289" formatCode="General">
                  <c:v>3.3480345665110698</c:v>
                </c:pt>
                <c:pt idx="1290" formatCode="General">
                  <c:v>3.3522108959918602</c:v>
                </c:pt>
                <c:pt idx="1291" formatCode="General">
                  <c:v>3.35638596259537</c:v>
                </c:pt>
                <c:pt idx="1292" formatCode="General">
                  <c:v>3.3605597665551601</c:v>
                </c:pt>
                <c:pt idx="1293" formatCode="General">
                  <c:v>3.3647323081047502</c:v>
                </c:pt>
                <c:pt idx="1294" formatCode="General">
                  <c:v>3.3689035874776101</c:v>
                </c:pt>
                <c:pt idx="1295" formatCode="General">
                  <c:v>3.3730736049071601</c:v>
                </c:pt>
                <c:pt idx="1296" formatCode="General">
                  <c:v>3.37724236062681</c:v>
                </c:pt>
                <c:pt idx="1297" formatCode="General">
                  <c:v>3.3814098548698701</c:v>
                </c:pt>
                <c:pt idx="1298" formatCode="General">
                  <c:v>3.3855760878696701</c:v>
                </c:pt>
                <c:pt idx="1299" formatCode="General">
                  <c:v>3.3897410598594502</c:v>
                </c:pt>
                <c:pt idx="1300" formatCode="General">
                  <c:v>3.3939047710724299</c:v>
                </c:pt>
                <c:pt idx="1301" formatCode="General">
                  <c:v>3.39806722174177</c:v>
                </c:pt>
                <c:pt idx="1302" formatCode="General">
                  <c:v>3.4022284121005999</c:v>
                </c:pt>
                <c:pt idx="1303" formatCode="General">
                  <c:v>3.4063883423820198</c:v>
                </c:pt>
                <c:pt idx="1304" formatCode="General">
                  <c:v>3.41054701281905</c:v>
                </c:pt>
                <c:pt idx="1305" formatCode="General">
                  <c:v>3.41470442364469</c:v>
                </c:pt>
                <c:pt idx="1306" formatCode="General">
                  <c:v>3.4188605750919101</c:v>
                </c:pt>
                <c:pt idx="1307" formatCode="General">
                  <c:v>3.42301546739361</c:v>
                </c:pt>
                <c:pt idx="1308" formatCode="General">
                  <c:v>3.4271691007826601</c:v>
                </c:pt>
                <c:pt idx="1309" formatCode="General">
                  <c:v>3.4313214754918899</c:v>
                </c:pt>
                <c:pt idx="1310" formatCode="General">
                  <c:v>3.4354725917540798</c:v>
                </c:pt>
                <c:pt idx="1311" formatCode="General">
                  <c:v>3.4396224498019601</c:v>
                </c:pt>
                <c:pt idx="1312" formatCode="General">
                  <c:v>3.4437710498682401</c:v>
                </c:pt>
                <c:pt idx="1313" formatCode="General">
                  <c:v>3.4479183921855601</c:v>
                </c:pt>
                <c:pt idx="1314" formatCode="General">
                  <c:v>3.4520644769865401</c:v>
                </c:pt>
                <c:pt idx="1315" formatCode="General">
                  <c:v>3.4562093045037399</c:v>
                </c:pt>
                <c:pt idx="1316" formatCode="General">
                  <c:v>3.4603528749697001</c:v>
                </c:pt>
                <c:pt idx="1317" formatCode="General">
                  <c:v>3.4644951886168802</c:v>
                </c:pt>
                <c:pt idx="1318" formatCode="General">
                  <c:v>3.4686362456777302</c:v>
                </c:pt>
                <c:pt idx="1319" formatCode="General">
                  <c:v>3.47277604638465</c:v>
                </c:pt>
                <c:pt idx="1320" formatCode="General">
                  <c:v>3.4769145909699799</c:v>
                </c:pt>
                <c:pt idx="1321" formatCode="General">
                  <c:v>3.4810518796660301</c:v>
                </c:pt>
                <c:pt idx="1322" formatCode="General">
                  <c:v>3.48518791270507</c:v>
                </c:pt>
                <c:pt idx="1323" formatCode="General">
                  <c:v>3.4893226903193302</c:v>
                </c:pt>
                <c:pt idx="1324" formatCode="General">
                  <c:v>3.4934562127409801</c:v>
                </c:pt>
                <c:pt idx="1325" formatCode="General">
                  <c:v>3.4975884802021699</c:v>
                </c:pt>
                <c:pt idx="1326" formatCode="General">
                  <c:v>3.50171949293498</c:v>
                </c:pt>
                <c:pt idx="1327" formatCode="General">
                  <c:v>3.5058492511714601</c:v>
                </c:pt>
                <c:pt idx="1328" formatCode="General">
                  <c:v>3.5099777551436402</c:v>
                </c:pt>
                <c:pt idx="1329" formatCode="General">
                  <c:v>3.5141050050834601</c:v>
                </c:pt>
                <c:pt idx="1330" formatCode="General">
                  <c:v>3.5182310012228601</c:v>
                </c:pt>
                <c:pt idx="1331" formatCode="General">
                  <c:v>3.5223557437937201</c:v>
                </c:pt>
                <c:pt idx="1332" formatCode="General">
                  <c:v>3.5264792330278598</c:v>
                </c:pt>
                <c:pt idx="1333" formatCode="General">
                  <c:v>3.5306014691570899</c:v>
                </c:pt>
                <c:pt idx="1334" formatCode="General">
                  <c:v>3.5347224524131602</c:v>
                </c:pt>
                <c:pt idx="1335" formatCode="General">
                  <c:v>3.5388421830277799</c:v>
                </c:pt>
                <c:pt idx="1336" formatCode="General">
                  <c:v>3.5429606612326001</c:v>
                </c:pt>
                <c:pt idx="1337" formatCode="General">
                  <c:v>3.5470778872592601</c:v>
                </c:pt>
                <c:pt idx="1338" formatCode="General">
                  <c:v>3.5511938613393399</c:v>
                </c:pt>
                <c:pt idx="1339" formatCode="General">
                  <c:v>3.5553085837043601</c:v>
                </c:pt>
                <c:pt idx="1340" formatCode="General">
                  <c:v>3.5594220545858302</c:v>
                </c:pt>
                <c:pt idx="1341" formatCode="General">
                  <c:v>3.5635342742152001</c:v>
                </c:pt>
                <c:pt idx="1342" formatCode="General">
                  <c:v>3.5676452428238701</c:v>
                </c:pt>
                <c:pt idx="1343" formatCode="General">
                  <c:v>3.5717549606432102</c:v>
                </c:pt>
                <c:pt idx="1344" formatCode="General">
                  <c:v>3.5758634279045398</c:v>
                </c:pt>
                <c:pt idx="1345" formatCode="General">
                  <c:v>3.57997064483915</c:v>
                </c:pt>
                <c:pt idx="1346" formatCode="General">
                  <c:v>3.5840766116782801</c:v>
                </c:pt>
                <c:pt idx="1347" formatCode="General">
                  <c:v>3.5881813286530999</c:v>
                </c:pt>
                <c:pt idx="1348" formatCode="General">
                  <c:v>3.5922847959947899</c:v>
                </c:pt>
                <c:pt idx="1349" formatCode="General">
                  <c:v>3.59638701393445</c:v>
                </c:pt>
                <c:pt idx="1350" formatCode="General">
                  <c:v>3.60048798270314</c:v>
                </c:pt>
                <c:pt idx="1351" formatCode="General">
                  <c:v>3.6045877025318802</c:v>
                </c:pt>
                <c:pt idx="1352" formatCode="General">
                  <c:v>3.60868617365167</c:v>
                </c:pt>
                <c:pt idx="1353" formatCode="General">
                  <c:v>3.6127833962934299</c:v>
                </c:pt>
                <c:pt idx="1354" formatCode="General">
                  <c:v>3.61687937068807</c:v>
                </c:pt>
                <c:pt idx="1355" formatCode="General">
                  <c:v>3.6209740970664299</c:v>
                </c:pt>
                <c:pt idx="1356" formatCode="General">
                  <c:v>3.62506757565933</c:v>
                </c:pt>
                <c:pt idx="1357" formatCode="General">
                  <c:v>3.6291598066975301</c:v>
                </c:pt>
                <c:pt idx="1358" formatCode="General">
                  <c:v>3.6332507904117599</c:v>
                </c:pt>
                <c:pt idx="1359" formatCode="General">
                  <c:v>3.6373405270327002</c:v>
                </c:pt>
                <c:pt idx="1360" formatCode="General">
                  <c:v>3.64142901679099</c:v>
                </c:pt>
                <c:pt idx="1361" formatCode="General">
                  <c:v>3.6455162599172199</c:v>
                </c:pt>
                <c:pt idx="1362" formatCode="General">
                  <c:v>3.6496022566419599</c:v>
                </c:pt>
                <c:pt idx="1363" formatCode="General">
                  <c:v>3.6536870071957099</c:v>
                </c:pt>
                <c:pt idx="1364" formatCode="General">
                  <c:v>3.6577705118089399</c:v>
                </c:pt>
                <c:pt idx="1365" formatCode="General">
                  <c:v>3.66185277071208</c:v>
                </c:pt>
                <c:pt idx="1366" formatCode="General">
                  <c:v>3.6659337841355102</c:v>
                </c:pt>
                <c:pt idx="1367" formatCode="General">
                  <c:v>3.67001355230957</c:v>
                </c:pt>
                <c:pt idx="1368" formatCode="General">
                  <c:v>3.6740920754645701</c:v>
                </c:pt>
                <c:pt idx="1369" formatCode="General">
                  <c:v>3.6781693538307501</c:v>
                </c:pt>
                <c:pt idx="1370" formatCode="General">
                  <c:v>3.6822453876383299</c:v>
                </c:pt>
                <c:pt idx="1371" formatCode="General">
                  <c:v>3.6863201771174801</c:v>
                </c:pt>
                <c:pt idx="1372" formatCode="General">
                  <c:v>3.6903937224983299</c:v>
                </c:pt>
                <c:pt idx="1373" formatCode="General">
                  <c:v>3.6944660240109699</c:v>
                </c:pt>
                <c:pt idx="1374" formatCode="General">
                  <c:v>3.69853708188543</c:v>
                </c:pt>
                <c:pt idx="1375" formatCode="General">
                  <c:v>3.7026068963517198</c:v>
                </c:pt>
                <c:pt idx="1376" formatCode="General">
                  <c:v>3.7066754676397999</c:v>
                </c:pt>
                <c:pt idx="1377" formatCode="General">
                  <c:v>3.71074279597957</c:v>
                </c:pt>
                <c:pt idx="1378" formatCode="General">
                  <c:v>3.7148088816009301</c:v>
                </c:pt>
                <c:pt idx="1379" formatCode="General">
                  <c:v>3.7188737247336898</c:v>
                </c:pt>
                <c:pt idx="1380" formatCode="General">
                  <c:v>3.7229373256076399</c:v>
                </c:pt>
                <c:pt idx="1381" formatCode="General">
                  <c:v>3.7269996844525202</c:v>
                </c:pt>
                <c:pt idx="1382" formatCode="General">
                  <c:v>3.73106080149805</c:v>
                </c:pt>
                <c:pt idx="1383" formatCode="General">
                  <c:v>3.7351206769738901</c:v>
                </c:pt>
                <c:pt idx="1384" formatCode="General">
                  <c:v>3.7391793111096399</c:v>
                </c:pt>
                <c:pt idx="1385" formatCode="General">
                  <c:v>3.7432367041348802</c:v>
                </c:pt>
                <c:pt idx="1386" formatCode="General">
                  <c:v>3.7472928562791599</c:v>
                </c:pt>
                <c:pt idx="1387" formatCode="General">
                  <c:v>3.75134776777195</c:v>
                </c:pt>
                <c:pt idx="1388" formatCode="General">
                  <c:v>3.7554014388427102</c:v>
                </c:pt>
                <c:pt idx="1389" formatCode="General">
                  <c:v>3.7594538697208399</c:v>
                </c:pt>
                <c:pt idx="1390" formatCode="General">
                  <c:v>3.7635050606356999</c:v>
                </c:pt>
                <c:pt idx="1391" formatCode="General">
                  <c:v>3.7675550118166301</c:v>
                </c:pt>
                <c:pt idx="1392" formatCode="General">
                  <c:v>3.7716037234928899</c:v>
                </c:pt>
                <c:pt idx="1393" formatCode="General">
                  <c:v>3.77565119589371</c:v>
                </c:pt>
                <c:pt idx="1394" formatCode="General">
                  <c:v>3.7796974292483099</c:v>
                </c:pt>
                <c:pt idx="1395" formatCode="General">
                  <c:v>3.7837424237858199</c:v>
                </c:pt>
                <c:pt idx="1396" formatCode="General">
                  <c:v>3.7877861797353498</c:v>
                </c:pt>
                <c:pt idx="1397" formatCode="General">
                  <c:v>3.7918286973259798</c:v>
                </c:pt>
                <c:pt idx="1398" formatCode="General">
                  <c:v>3.7958699767867201</c:v>
                </c:pt>
                <c:pt idx="1399" formatCode="General">
                  <c:v>3.7999100183465599</c:v>
                </c:pt>
                <c:pt idx="1400" formatCode="General">
                  <c:v>3.80394882223443</c:v>
                </c:pt>
                <c:pt idx="1401" formatCode="General">
                  <c:v>3.80798638867924</c:v>
                </c:pt>
                <c:pt idx="1402" formatCode="General">
                  <c:v>3.8120227179098398</c:v>
                </c:pt>
                <c:pt idx="1403" formatCode="General">
                  <c:v>3.8160578101550402</c:v>
                </c:pt>
                <c:pt idx="1404" formatCode="General">
                  <c:v>3.8200916656435999</c:v>
                </c:pt>
                <c:pt idx="1405" formatCode="General">
                  <c:v>3.8241242846042698</c:v>
                </c:pt>
                <c:pt idx="1406" formatCode="General">
                  <c:v>3.8281556672657202</c:v>
                </c:pt>
                <c:pt idx="1407" formatCode="General">
                  <c:v>3.8321858138565998</c:v>
                </c:pt>
                <c:pt idx="1408" formatCode="General">
                  <c:v>3.8362147246055098</c:v>
                </c:pt>
                <c:pt idx="1409" formatCode="General">
                  <c:v>3.84024239974101</c:v>
                </c:pt>
                <c:pt idx="1410" formatCode="General">
                  <c:v>3.84426883949161</c:v>
                </c:pt>
                <c:pt idx="1411" formatCode="General">
                  <c:v>3.8482940440857898</c:v>
                </c:pt>
                <c:pt idx="1412" formatCode="General">
                  <c:v>3.8523180137519701</c:v>
                </c:pt>
                <c:pt idx="1413" formatCode="General">
                  <c:v>3.8563407487185599</c:v>
                </c:pt>
                <c:pt idx="1414" formatCode="General">
                  <c:v>3.8603622492138898</c:v>
                </c:pt>
                <c:pt idx="1415" formatCode="General">
                  <c:v>3.8643825154662799</c:v>
                </c:pt>
                <c:pt idx="1416" formatCode="General">
                  <c:v>3.8684015477039702</c:v>
                </c:pt>
                <c:pt idx="1417" formatCode="General">
                  <c:v>3.8724193461552101</c:v>
                </c:pt>
                <c:pt idx="1418" formatCode="General">
                  <c:v>3.8764359110481599</c:v>
                </c:pt>
                <c:pt idx="1419" formatCode="General">
                  <c:v>3.8804512426109499</c:v>
                </c:pt>
                <c:pt idx="1420" formatCode="General">
                  <c:v>3.8844653410716998</c:v>
                </c:pt>
                <c:pt idx="1421" formatCode="General">
                  <c:v>3.8884782066584398</c:v>
                </c:pt>
                <c:pt idx="1422" formatCode="General">
                  <c:v>3.8924898395991798</c:v>
                </c:pt>
                <c:pt idx="1423" formatCode="General">
                  <c:v>3.8965002401219002</c:v>
                </c:pt>
                <c:pt idx="1424" formatCode="General">
                  <c:v>3.90050940845452</c:v>
                </c:pt>
                <c:pt idx="1425" formatCode="General">
                  <c:v>3.90451734482492</c:v>
                </c:pt>
                <c:pt idx="1426" formatCode="General">
                  <c:v>3.9085240494609401</c:v>
                </c:pt>
                <c:pt idx="1427" formatCode="General">
                  <c:v>3.9125295225903902</c:v>
                </c:pt>
                <c:pt idx="1428" formatCode="General">
                  <c:v>3.9165337644410099</c:v>
                </c:pt>
                <c:pt idx="1429" formatCode="General">
                  <c:v>3.9205367752405298</c:v>
                </c:pt>
                <c:pt idx="1430" formatCode="General">
                  <c:v>3.9245385552166199</c:v>
                </c:pt>
                <c:pt idx="1431" formatCode="General">
                  <c:v>3.9285391045968998</c:v>
                </c:pt>
                <c:pt idx="1432" formatCode="General">
                  <c:v>3.9325384236089702</c:v>
                </c:pt>
                <c:pt idx="1433" formatCode="General">
                  <c:v>3.93653651248037</c:v>
                </c:pt>
                <c:pt idx="1434" formatCode="General">
                  <c:v>3.9405333714386002</c:v>
                </c:pt>
                <c:pt idx="1435" formatCode="General">
                  <c:v>3.9445290007111402</c:v>
                </c:pt>
                <c:pt idx="1436" formatCode="General">
                  <c:v>3.94852340052539</c:v>
                </c:pt>
                <c:pt idx="1437" formatCode="General">
                  <c:v>3.95251657110874</c:v>
                </c:pt>
                <c:pt idx="1438" formatCode="General">
                  <c:v>3.9565085126885302</c:v>
                </c:pt>
                <c:pt idx="1439" formatCode="General">
                  <c:v>3.9604992254920299</c:v>
                </c:pt>
                <c:pt idx="1440" formatCode="General">
                  <c:v>3.96448870974652</c:v>
                </c:pt>
                <c:pt idx="1441" formatCode="General">
                  <c:v>3.9684769656792001</c:v>
                </c:pt>
                <c:pt idx="1442" formatCode="General">
                  <c:v>3.9724639935172301</c:v>
                </c:pt>
                <c:pt idx="1443" formatCode="General">
                  <c:v>3.9764497934877401</c:v>
                </c:pt>
                <c:pt idx="1444" formatCode="General">
                  <c:v>3.9804343658178198</c:v>
                </c:pt>
                <c:pt idx="1445" formatCode="General">
                  <c:v>3.98441771073451</c:v>
                </c:pt>
                <c:pt idx="1446" formatCode="General">
                  <c:v>3.9883998284648001</c:v>
                </c:pt>
                <c:pt idx="1447" formatCode="General">
                  <c:v>3.9923807192356602</c:v>
                </c:pt>
                <c:pt idx="1448" formatCode="General">
                  <c:v>3.9963603832739998</c:v>
                </c:pt>
                <c:pt idx="1449" formatCode="General">
                  <c:v>4.0003388208067001</c:v>
                </c:pt>
                <c:pt idx="1450" formatCode="General">
                  <c:v>4.0043160320605899</c:v>
                </c:pt>
                <c:pt idx="1451" formatCode="General">
                  <c:v>4.0082920172624501</c:v>
                </c:pt>
                <c:pt idx="1452" formatCode="General">
                  <c:v>4.0122667766390299</c:v>
                </c:pt>
                <c:pt idx="1453" formatCode="General">
                  <c:v>4.0162403104170501</c:v>
                </c:pt>
                <c:pt idx="1454" formatCode="General">
                  <c:v>4.0202126188231597</c:v>
                </c:pt>
                <c:pt idx="1455" formatCode="General">
                  <c:v>4.0241837020839997</c:v>
                </c:pt>
                <c:pt idx="1456" formatCode="General">
                  <c:v>4.02815356042613</c:v>
                </c:pt>
                <c:pt idx="1457" formatCode="General">
                  <c:v>4.0321221940760896</c:v>
                </c:pt>
                <c:pt idx="1458" formatCode="General">
                  <c:v>4.0360896032603897</c:v>
                </c:pt>
                <c:pt idx="1459" formatCode="General">
                  <c:v>4.0400557882054802</c:v>
                </c:pt>
                <c:pt idx="1460" formatCode="General">
                  <c:v>4.0440207491377702</c:v>
                </c:pt>
                <c:pt idx="1461" formatCode="General">
                  <c:v>4.0479844862836298</c:v>
                </c:pt>
                <c:pt idx="1462" formatCode="General">
                  <c:v>4.0519469998693998</c:v>
                </c:pt>
                <c:pt idx="1463" formatCode="General">
                  <c:v>4.0559082901213497</c:v>
                </c:pt>
                <c:pt idx="1464" formatCode="General">
                  <c:v>4.0598683572657297</c:v>
                </c:pt>
                <c:pt idx="1465" formatCode="General">
                  <c:v>4.06382720152875</c:v>
                </c:pt>
                <c:pt idx="1466" formatCode="General">
                  <c:v>4.0677848231365701</c:v>
                </c:pt>
                <c:pt idx="1467" formatCode="General">
                  <c:v>4.0717412223153104</c:v>
                </c:pt>
                <c:pt idx="1468" formatCode="General">
                  <c:v>4.0756963992910498</c:v>
                </c:pt>
                <c:pt idx="1469" formatCode="General">
                  <c:v>4.0796503542898197</c:v>
                </c:pt>
                <c:pt idx="1470" formatCode="General">
                  <c:v>4.0836030875376199</c:v>
                </c:pt>
                <c:pt idx="1471" formatCode="General">
                  <c:v>4.0875545992603897</c:v>
                </c:pt>
                <c:pt idx="1472" formatCode="General">
                  <c:v>4.0915048896840602</c:v>
                </c:pt>
                <c:pt idx="1473" formatCode="General">
                  <c:v>4.0954539590344901</c:v>
                </c:pt>
                <c:pt idx="1474" formatCode="General">
                  <c:v>4.09940180753751</c:v>
                </c:pt>
                <c:pt idx="1475" formatCode="General">
                  <c:v>4.1033484354188898</c:v>
                </c:pt>
                <c:pt idx="1476" formatCode="General">
                  <c:v>4.1072938429043999</c:v>
                </c:pt>
                <c:pt idx="1477" formatCode="General">
                  <c:v>4.1112380302197202</c:v>
                </c:pt>
                <c:pt idx="1478" formatCode="General">
                  <c:v>4.1151809975905298</c:v>
                </c:pt>
                <c:pt idx="1479" formatCode="General">
                  <c:v>4.1191227452424304</c:v>
                </c:pt>
                <c:pt idx="1480" formatCode="General">
                  <c:v>4.1230632734009998</c:v>
                </c:pt>
                <c:pt idx="1481" formatCode="General">
                  <c:v>4.12700258229179</c:v>
                </c:pt>
                <c:pt idx="1482" formatCode="General">
                  <c:v>4.1309406721402802</c:v>
                </c:pt>
                <c:pt idx="1483" formatCode="General">
                  <c:v>4.1348775431719202</c:v>
                </c:pt>
                <c:pt idx="1484" formatCode="General">
                  <c:v>4.1388131956121299</c:v>
                </c:pt>
                <c:pt idx="1485" formatCode="General">
                  <c:v>4.1427476296862702</c:v>
                </c:pt>
                <c:pt idx="1486" formatCode="General">
                  <c:v>4.1466808456196604</c:v>
                </c:pt>
                <c:pt idx="1487" formatCode="General">
                  <c:v>4.1506128436376102</c:v>
                </c:pt>
                <c:pt idx="1488" formatCode="General">
                  <c:v>4.1545436239653402</c:v>
                </c:pt>
                <c:pt idx="1489" formatCode="General">
                  <c:v>4.1584731868280604</c:v>
                </c:pt>
                <c:pt idx="1490" formatCode="General">
                  <c:v>4.1624015324509296</c:v>
                </c:pt>
                <c:pt idx="1491" formatCode="General">
                  <c:v>4.1663286610590697</c:v>
                </c:pt>
                <c:pt idx="1492" formatCode="General">
                  <c:v>4.1702545728775497</c:v>
                </c:pt>
                <c:pt idx="1493" formatCode="General">
                  <c:v>4.1741792681314198</c:v>
                </c:pt>
                <c:pt idx="1494" formatCode="General">
                  <c:v>4.1781027470456502</c:v>
                </c:pt>
                <c:pt idx="1495" formatCode="General">
                  <c:v>4.1820250098452103</c:v>
                </c:pt>
                <c:pt idx="1496" formatCode="General">
                  <c:v>4.18594605675501</c:v>
                </c:pt>
                <c:pt idx="1497" formatCode="General">
                  <c:v>4.1898658879999102</c:v>
                </c:pt>
                <c:pt idx="1498" formatCode="General">
                  <c:v>4.1937845038047401</c:v>
                </c:pt>
                <c:pt idx="1499" formatCode="General">
                  <c:v>4.1977019043942896</c:v>
                </c:pt>
                <c:pt idx="1500" formatCode="General">
                  <c:v>4.2016180899932998</c:v>
                </c:pt>
                <c:pt idx="1501" formatCode="General">
                  <c:v>4.20553306082647</c:v>
                </c:pt>
                <c:pt idx="1502" formatCode="General">
                  <c:v>4.2094468171184598</c:v>
                </c:pt>
                <c:pt idx="1503" formatCode="General">
                  <c:v>4.2133593590939</c:v>
                </c:pt>
                <c:pt idx="1504" formatCode="General">
                  <c:v>4.2172706869773604</c:v>
                </c:pt>
                <c:pt idx="1505" formatCode="General">
                  <c:v>4.2211808009933698</c:v>
                </c:pt>
                <c:pt idx="1506" formatCode="General">
                  <c:v>4.2250897013664304</c:v>
                </c:pt>
                <c:pt idx="1507" formatCode="General">
                  <c:v>4.2289973883209999</c:v>
                </c:pt>
                <c:pt idx="1508" formatCode="General">
                  <c:v>4.2329038620814901</c:v>
                </c:pt>
                <c:pt idx="1509" formatCode="General">
                  <c:v>4.23680912287226</c:v>
                </c:pt>
                <c:pt idx="1510" formatCode="General">
                  <c:v>4.2407131709176502</c:v>
                </c:pt>
                <c:pt idx="1511" formatCode="General">
                  <c:v>4.24461600644194</c:v>
                </c:pt>
                <c:pt idx="1512" formatCode="General">
                  <c:v>4.2485176296693696</c:v>
                </c:pt>
                <c:pt idx="1513" formatCode="General">
                  <c:v>4.2524180408241596</c:v>
                </c:pt>
                <c:pt idx="1514" formatCode="General">
                  <c:v>4.2563172401304703</c:v>
                </c:pt>
                <c:pt idx="1515" formatCode="General">
                  <c:v>4.2602152278123997</c:v>
                </c:pt>
                <c:pt idx="1516" formatCode="General">
                  <c:v>4.2641120040940601</c:v>
                </c:pt>
                <c:pt idx="1517" formatCode="General">
                  <c:v>4.2680075691994697</c:v>
                </c:pt>
                <c:pt idx="1518" formatCode="General">
                  <c:v>4.2719019233526296</c:v>
                </c:pt>
                <c:pt idx="1519" formatCode="General">
                  <c:v>4.2757950667774898</c:v>
                </c:pt>
                <c:pt idx="1520" formatCode="General">
                  <c:v>4.2796869996979803</c:v>
                </c:pt>
                <c:pt idx="1521" formatCode="General">
                  <c:v>4.2835777223379603</c:v>
                </c:pt>
                <c:pt idx="1522" formatCode="General">
                  <c:v>4.2874672349212597</c:v>
                </c:pt>
                <c:pt idx="1523" formatCode="General">
                  <c:v>4.2913555376716799</c:v>
                </c:pt>
                <c:pt idx="1524" formatCode="General">
                  <c:v>4.2952426308129601</c:v>
                </c:pt>
                <c:pt idx="1525" formatCode="General">
                  <c:v>4.2991285145688103</c:v>
                </c:pt>
                <c:pt idx="1526" formatCode="General">
                  <c:v>4.3030131891629004</c:v>
                </c:pt>
                <c:pt idx="1527" formatCode="General">
                  <c:v>4.3068966548188499</c:v>
                </c:pt>
                <c:pt idx="1528" formatCode="General">
                  <c:v>4.3107789117602398</c:v>
                </c:pt>
                <c:pt idx="1529" formatCode="General">
                  <c:v>4.3146599602106104</c:v>
                </c:pt>
                <c:pt idx="1530" formatCode="General">
                  <c:v>4.3185398003934701</c:v>
                </c:pt>
                <c:pt idx="1531" formatCode="General">
                  <c:v>4.3224184325322703</c:v>
                </c:pt>
                <c:pt idx="1532" formatCode="General">
                  <c:v>4.3262958568504404</c:v>
                </c:pt>
                <c:pt idx="1533" formatCode="General">
                  <c:v>4.3301720735713403</c:v>
                </c:pt>
                <c:pt idx="1534" formatCode="General">
                  <c:v>4.3340470829183202</c:v>
                </c:pt>
                <c:pt idx="1535" formatCode="General">
                  <c:v>4.3379208851146602</c:v>
                </c:pt>
                <c:pt idx="1536" formatCode="General">
                  <c:v>4.34179348038362</c:v>
                </c:pt>
                <c:pt idx="1537" formatCode="General">
                  <c:v>4.3456648689484201</c:v>
                </c:pt>
                <c:pt idx="1538" formatCode="General">
                  <c:v>4.3495350510322099</c:v>
                </c:pt>
                <c:pt idx="1539" formatCode="General">
                  <c:v>4.3534040268581302</c:v>
                </c:pt>
                <c:pt idx="1540" formatCode="General">
                  <c:v>4.35727179664927</c:v>
                </c:pt>
                <c:pt idx="1541" formatCode="General">
                  <c:v>4.3611383606286704</c:v>
                </c:pt>
                <c:pt idx="1542" formatCode="General">
                  <c:v>4.3650037190193398</c:v>
                </c:pt>
                <c:pt idx="1543" formatCode="General">
                  <c:v>4.3688678720442402</c:v>
                </c:pt>
                <c:pt idx="1544" formatCode="General">
                  <c:v>4.3727308199262902</c:v>
                </c:pt>
                <c:pt idx="1545" formatCode="General">
                  <c:v>4.3765925628883799</c:v>
                </c:pt>
                <c:pt idx="1546" formatCode="General">
                  <c:v>4.3804531011533303</c:v>
                </c:pt>
                <c:pt idx="1547" formatCode="General">
                  <c:v>4.3843124349439702</c:v>
                </c:pt>
                <c:pt idx="1548" formatCode="General">
                  <c:v>4.3881705644830298</c:v>
                </c:pt>
                <c:pt idx="1549" formatCode="General">
                  <c:v>4.3920274899932403</c:v>
                </c:pt>
                <c:pt idx="1550" formatCode="General">
                  <c:v>4.3958832116972699</c:v>
                </c:pt>
                <c:pt idx="1551" formatCode="General">
                  <c:v>4.3997377298177502</c:v>
                </c:pt>
                <c:pt idx="1552" formatCode="General">
                  <c:v>4.4035910445772899</c:v>
                </c:pt>
                <c:pt idx="1553" formatCode="General">
                  <c:v>4.4074431561984202</c:v>
                </c:pt>
                <c:pt idx="1554" formatCode="General">
                  <c:v>4.4112940649036601</c:v>
                </c:pt>
                <c:pt idx="1555" formatCode="General">
                  <c:v>4.4151437709154902</c:v>
                </c:pt>
                <c:pt idx="1556" formatCode="General">
                  <c:v>4.4189922744563201</c:v>
                </c:pt>
                <c:pt idx="1557" formatCode="General">
                  <c:v>4.4228395757485401</c:v>
                </c:pt>
                <c:pt idx="1558" formatCode="General">
                  <c:v>4.42668567501451</c:v>
                </c:pt>
                <c:pt idx="1559" formatCode="General">
                  <c:v>4.4305305724765196</c:v>
                </c:pt>
                <c:pt idx="1560" formatCode="General">
                  <c:v>4.4343742683568399</c:v>
                </c:pt>
                <c:pt idx="1561" formatCode="General">
                  <c:v>4.4382167628776896</c:v>
                </c:pt>
                <c:pt idx="1562" formatCode="General">
                  <c:v>4.4420580562612502</c:v>
                </c:pt>
                <c:pt idx="1563" formatCode="General">
                  <c:v>4.44589814872967</c:v>
                </c:pt>
                <c:pt idx="1564" formatCode="General">
                  <c:v>4.4497370405050303</c:v>
                </c:pt>
                <c:pt idx="1565" formatCode="General">
                  <c:v>4.4535747318094101</c:v>
                </c:pt>
                <c:pt idx="1566" formatCode="General">
                  <c:v>4.4574112228648204</c:v>
                </c:pt>
                <c:pt idx="1567" formatCode="General">
                  <c:v>4.4612465138932196</c:v>
                </c:pt>
                <c:pt idx="1568" formatCode="General">
                  <c:v>4.4650806051165697</c:v>
                </c:pt>
                <c:pt idx="1569" formatCode="General">
                  <c:v>4.4689134967567501</c:v>
                </c:pt>
                <c:pt idx="1570" formatCode="General">
                  <c:v>4.47274518903561</c:v>
                </c:pt>
                <c:pt idx="1571" formatCode="General">
                  <c:v>4.4765756821749703</c:v>
                </c:pt>
                <c:pt idx="1572" formatCode="General">
                  <c:v>4.4804049763966001</c:v>
                </c:pt>
                <c:pt idx="1573" formatCode="General">
                  <c:v>4.4842330719222296</c:v>
                </c:pt>
                <c:pt idx="1574" formatCode="General">
                  <c:v>4.4880599689735403</c:v>
                </c:pt>
                <c:pt idx="1575" formatCode="General">
                  <c:v>4.4918856677721903</c:v>
                </c:pt>
                <c:pt idx="1576" formatCode="General">
                  <c:v>4.4957101685397802</c:v>
                </c:pt>
                <c:pt idx="1577" formatCode="General">
                  <c:v>4.4995334714978696</c:v>
                </c:pt>
                <c:pt idx="1578" formatCode="General">
                  <c:v>4.5033555768679996</c:v>
                </c:pt>
                <c:pt idx="1579" formatCode="General">
                  <c:v>4.5071764848716498</c:v>
                </c:pt>
                <c:pt idx="1580" formatCode="General">
                  <c:v>4.5109961957302502</c:v>
                </c:pt>
                <c:pt idx="1581" formatCode="General">
                  <c:v>4.5148147096652096</c:v>
                </c:pt>
                <c:pt idx="1582" formatCode="General">
                  <c:v>4.5186320268978903</c:v>
                </c:pt>
                <c:pt idx="1583" formatCode="General">
                  <c:v>4.5224481476496203</c:v>
                </c:pt>
                <c:pt idx="1584" formatCode="General">
                  <c:v>4.5262630721416697</c:v>
                </c:pt>
                <c:pt idx="1585" formatCode="General">
                  <c:v>4.5300768005952703</c:v>
                </c:pt>
                <c:pt idx="1586" formatCode="General">
                  <c:v>4.5338893332316399</c:v>
                </c:pt>
                <c:pt idx="1587" formatCode="General">
                  <c:v>4.53770067027191</c:v>
                </c:pt>
                <c:pt idx="1588" formatCode="General">
                  <c:v>4.5415108119372203</c:v>
                </c:pt>
                <c:pt idx="1589" formatCode="General">
                  <c:v>4.5453197584486196</c:v>
                </c:pt>
                <c:pt idx="1590" formatCode="General">
                  <c:v>4.5491275100271702</c:v>
                </c:pt>
                <c:pt idx="1591" formatCode="General">
                  <c:v>4.5529340668938403</c:v>
                </c:pt>
                <c:pt idx="1592" formatCode="General">
                  <c:v>4.5567394292695997</c:v>
                </c:pt>
                <c:pt idx="1593" formatCode="General">
                  <c:v>4.5605435973753501</c:v>
                </c:pt>
                <c:pt idx="1594" formatCode="General">
                  <c:v>4.56434657143196</c:v>
                </c:pt>
                <c:pt idx="1595" formatCode="General">
                  <c:v>4.5681483516602599</c:v>
                </c:pt>
                <c:pt idx="1596" formatCode="General">
                  <c:v>4.5719489382810501</c:v>
                </c:pt>
                <c:pt idx="1597" formatCode="General">
                  <c:v>4.5757483315150598</c:v>
                </c:pt>
                <c:pt idx="1598" formatCode="General">
                  <c:v>4.5795465315830102</c:v>
                </c:pt>
                <c:pt idx="1599" formatCode="General">
                  <c:v>4.5833435387055603</c:v>
                </c:pt>
                <c:pt idx="1600" formatCode="General">
                  <c:v>4.58713935310334</c:v>
                </c:pt>
                <c:pt idx="1601" formatCode="General">
                  <c:v>4.59093397499693</c:v>
                </c:pt>
                <c:pt idx="1602" formatCode="General">
                  <c:v>4.5947274046068802</c:v>
                </c:pt>
                <c:pt idx="1603" formatCode="General">
                  <c:v>4.59851964215368</c:v>
                </c:pt>
                <c:pt idx="1604" formatCode="General">
                  <c:v>4.6023106878578099</c:v>
                </c:pt>
                <c:pt idx="1605" formatCode="General">
                  <c:v>4.6061005419396697</c:v>
                </c:pt>
                <c:pt idx="1606" formatCode="General">
                  <c:v>4.6098892046196598</c:v>
                </c:pt>
                <c:pt idx="1607" formatCode="General">
                  <c:v>4.6136766761181098</c:v>
                </c:pt>
                <c:pt idx="1608" formatCode="General">
                  <c:v>4.61746295665532</c:v>
                </c:pt>
                <c:pt idx="1609" formatCode="General">
                  <c:v>4.6212480464515497</c:v>
                </c:pt>
                <c:pt idx="1610" formatCode="General">
                  <c:v>4.6250319457270201</c:v>
                </c:pt>
                <c:pt idx="1611" formatCode="General">
                  <c:v>4.6288146547019</c:v>
                </c:pt>
                <c:pt idx="1612" formatCode="General">
                  <c:v>4.6325961735963403</c:v>
                </c:pt>
                <c:pt idx="1613" formatCode="General">
                  <c:v>4.6363765026304096</c:v>
                </c:pt>
                <c:pt idx="1614" formatCode="General">
                  <c:v>4.6401556420241903</c:v>
                </c:pt>
                <c:pt idx="1615" formatCode="General">
                  <c:v>4.6439335919976896</c:v>
                </c:pt>
                <c:pt idx="1616" formatCode="General">
                  <c:v>4.6477103527708703</c:v>
                </c:pt>
                <c:pt idx="1617" formatCode="General">
                  <c:v>4.6514859245636702</c:v>
                </c:pt>
                <c:pt idx="1618" formatCode="General">
                  <c:v>4.65526030759598</c:v>
                </c:pt>
                <c:pt idx="1619" formatCode="General">
                  <c:v>4.6590335020876603</c:v>
                </c:pt>
                <c:pt idx="1620" formatCode="General">
                  <c:v>4.6628055082585096</c:v>
                </c:pt>
                <c:pt idx="1621" formatCode="General">
                  <c:v>4.6665763263283102</c:v>
                </c:pt>
                <c:pt idx="1622" formatCode="General">
                  <c:v>4.6703459565167798</c:v>
                </c:pt>
                <c:pt idx="1623" formatCode="General">
                  <c:v>4.67411439904361</c:v>
                </c:pt>
                <c:pt idx="1624" formatCode="General">
                  <c:v>4.67788165412846</c:v>
                </c:pt>
                <c:pt idx="1625" formatCode="General">
                  <c:v>4.6816477219909203</c:v>
                </c:pt>
                <c:pt idx="1626" formatCode="General">
                  <c:v>4.6854126028505698</c:v>
                </c:pt>
                <c:pt idx="1627" formatCode="General">
                  <c:v>4.6891762969269202</c:v>
                </c:pt>
                <c:pt idx="1628" formatCode="General">
                  <c:v>4.6929388044394802</c:v>
                </c:pt>
                <c:pt idx="1629" formatCode="General">
                  <c:v>4.6967001256076797</c:v>
                </c:pt>
                <c:pt idx="1630" formatCode="General">
                  <c:v>4.70046026065092</c:v>
                </c:pt>
                <c:pt idx="1631" formatCode="General">
                  <c:v>4.7042192097885698</c:v>
                </c:pt>
                <c:pt idx="1632" formatCode="General">
                  <c:v>4.7079769732399601</c:v>
                </c:pt>
                <c:pt idx="1633" formatCode="General">
                  <c:v>4.7117335512243699</c:v>
                </c:pt>
                <c:pt idx="1634" formatCode="General">
                  <c:v>4.7154889439610299</c:v>
                </c:pt>
                <c:pt idx="1635" formatCode="General">
                  <c:v>4.7192431516691498</c:v>
                </c:pt>
                <c:pt idx="1636" formatCode="General">
                  <c:v>4.7229961745678999</c:v>
                </c:pt>
                <c:pt idx="1637" formatCode="General">
                  <c:v>4.7267480128763903</c:v>
                </c:pt>
                <c:pt idx="1638" formatCode="General">
                  <c:v>4.7304986668137001</c:v>
                </c:pt>
                <c:pt idx="1639" formatCode="General">
                  <c:v>4.73424813659887</c:v>
                </c:pt>
                <c:pt idx="1640" formatCode="General">
                  <c:v>4.7379964224508999</c:v>
                </c:pt>
                <c:pt idx="1641" formatCode="General">
                  <c:v>4.7417435245887498</c:v>
                </c:pt>
                <c:pt idx="1642" formatCode="General">
                  <c:v>4.7454894432313397</c:v>
                </c:pt>
                <c:pt idx="1643" formatCode="General">
                  <c:v>4.7492341785975496</c:v>
                </c:pt>
                <c:pt idx="1644" formatCode="General">
                  <c:v>4.7529777309062</c:v>
                </c:pt>
                <c:pt idx="1645" formatCode="General">
                  <c:v>4.7567201003761097</c:v>
                </c:pt>
                <c:pt idx="1646" formatCode="General">
                  <c:v>4.7604612872260201</c:v>
                </c:pt>
                <c:pt idx="1647" formatCode="General">
                  <c:v>4.7642012916746497</c:v>
                </c:pt>
                <c:pt idx="1648" formatCode="General">
                  <c:v>4.7679401139406803</c:v>
                </c:pt>
                <c:pt idx="1649" formatCode="General">
                  <c:v>4.7716777542427398</c:v>
                </c:pt>
                <c:pt idx="1650" formatCode="General">
                  <c:v>4.7754142127994204</c:v>
                </c:pt>
                <c:pt idx="1651" formatCode="General">
                  <c:v>4.7791494898292797</c:v>
                </c:pt>
                <c:pt idx="1652" formatCode="General">
                  <c:v>4.78288358555083</c:v>
                </c:pt>
                <c:pt idx="1653" formatCode="General">
                  <c:v>4.78661650018255</c:v>
                </c:pt>
                <c:pt idx="1654" formatCode="General">
                  <c:v>4.7903482339428702</c:v>
                </c:pt>
                <c:pt idx="1655" formatCode="General">
                  <c:v>4.7940787870501804</c:v>
                </c:pt>
                <c:pt idx="1656" formatCode="General">
                  <c:v>4.7978081597228304</c:v>
                </c:pt>
                <c:pt idx="1657" formatCode="General">
                  <c:v>4.8015363521791397</c:v>
                </c:pt>
                <c:pt idx="1658" formatCode="General">
                  <c:v>4.8052633646373701</c:v>
                </c:pt>
                <c:pt idx="1659" formatCode="General">
                  <c:v>4.8089891973157597</c:v>
                </c:pt>
                <c:pt idx="1660" formatCode="General">
                  <c:v>4.8127138504324902</c:v>
                </c:pt>
                <c:pt idx="1661" formatCode="General">
                  <c:v>4.8164373242057197</c:v>
                </c:pt>
                <c:pt idx="1662" formatCode="General">
                  <c:v>4.82015961885355</c:v>
                </c:pt>
                <c:pt idx="1663" formatCode="General">
                  <c:v>4.82388073459407</c:v>
                </c:pt>
                <c:pt idx="1664" formatCode="General">
                  <c:v>4.8276006716452802</c:v>
                </c:pt>
                <c:pt idx="1665" formatCode="General">
                  <c:v>4.8313194302251903</c:v>
                </c:pt>
                <c:pt idx="1666" formatCode="General">
                  <c:v>4.8350370105517397</c:v>
                </c:pt>
                <c:pt idx="1667" formatCode="General">
                  <c:v>4.8387534128428502</c:v>
                </c:pt>
                <c:pt idx="1668" formatCode="General">
                  <c:v>4.8424686373163697</c:v>
                </c:pt>
                <c:pt idx="1669" formatCode="General">
                  <c:v>4.8461826841901301</c:v>
                </c:pt>
                <c:pt idx="1670" formatCode="General">
                  <c:v>4.8498955536819297</c:v>
                </c:pt>
                <c:pt idx="1671" formatCode="General">
                  <c:v>4.8536072460095099</c:v>
                </c:pt>
                <c:pt idx="1672" formatCode="General">
                  <c:v>4.8573177613905703</c:v>
                </c:pt>
                <c:pt idx="1673" formatCode="General">
                  <c:v>4.86102710004279</c:v>
                </c:pt>
                <c:pt idx="1674" formatCode="General">
                  <c:v>4.8647352621837898</c:v>
                </c:pt>
                <c:pt idx="1675" formatCode="General">
                  <c:v>4.8684422480311502</c:v>
                </c:pt>
                <c:pt idx="1676" formatCode="General">
                  <c:v>4.8721480578024199</c:v>
                </c:pt>
                <c:pt idx="1677" formatCode="General">
                  <c:v>4.8758526917151102</c:v>
                </c:pt>
                <c:pt idx="1678" formatCode="General">
                  <c:v>4.8795561499866702</c:v>
                </c:pt>
                <c:pt idx="1679" formatCode="General">
                  <c:v>4.8832584328345501</c:v>
                </c:pt>
                <c:pt idx="1680" formatCode="General">
                  <c:v>4.8869595404761199</c:v>
                </c:pt>
                <c:pt idx="1681" formatCode="General">
                  <c:v>4.8906594731287196</c:v>
                </c:pt>
                <c:pt idx="1682" formatCode="General">
                  <c:v>4.8943582310096598</c:v>
                </c:pt>
                <c:pt idx="1683" formatCode="General">
                  <c:v>4.8980558143361996</c:v>
                </c:pt>
                <c:pt idx="1684" formatCode="General">
                  <c:v>4.9017522233255804</c:v>
                </c:pt>
                <c:pt idx="1685" formatCode="General">
                  <c:v>4.9054474581949696</c:v>
                </c:pt>
                <c:pt idx="1686" formatCode="General">
                  <c:v>4.9091415191615102</c:v>
                </c:pt>
                <c:pt idx="1687" formatCode="General">
                  <c:v>4.9128344064423102</c:v>
                </c:pt>
                <c:pt idx="1688" formatCode="General">
                  <c:v>4.9165261202544297</c:v>
                </c:pt>
                <c:pt idx="1689" formatCode="General">
                  <c:v>4.9202166608149103</c:v>
                </c:pt>
                <c:pt idx="1690" formatCode="General">
                  <c:v>4.9239060283407099</c:v>
                </c:pt>
                <c:pt idx="1691" formatCode="General">
                  <c:v>4.9275942230487804</c:v>
                </c:pt>
                <c:pt idx="1692" formatCode="General">
                  <c:v>4.9312812451560202</c:v>
                </c:pt>
                <c:pt idx="1693" formatCode="General">
                  <c:v>4.9349670948793101</c:v>
                </c:pt>
                <c:pt idx="1694" formatCode="General">
                  <c:v>4.9386517724354499</c:v>
                </c:pt>
                <c:pt idx="1695" formatCode="General">
                  <c:v>4.9423352780412397</c:v>
                </c:pt>
                <c:pt idx="1696" formatCode="General">
                  <c:v>4.9460176119134101</c:v>
                </c:pt>
                <c:pt idx="1697" formatCode="General">
                  <c:v>4.9496987742686702</c:v>
                </c:pt>
                <c:pt idx="1698" formatCode="General">
                  <c:v>4.9533787653236798</c:v>
                </c:pt>
                <c:pt idx="1699" formatCode="General">
                  <c:v>4.9570575852950602</c:v>
                </c:pt>
                <c:pt idx="1700" formatCode="General">
                  <c:v>4.9607352343994</c:v>
                </c:pt>
                <c:pt idx="1701" formatCode="General">
                  <c:v>4.9644117128532299</c:v>
                </c:pt>
                <c:pt idx="1702" formatCode="General">
                  <c:v>4.9680870208730603</c:v>
                </c:pt>
                <c:pt idx="1703" formatCode="General">
                  <c:v>4.9717611586753598</c:v>
                </c:pt>
                <c:pt idx="1704" formatCode="General">
                  <c:v>4.9754341264765296</c:v>
                </c:pt>
                <c:pt idx="1705" formatCode="General">
                  <c:v>4.9791059244929698</c:v>
                </c:pt>
                <c:pt idx="1706" formatCode="General">
                  <c:v>4.9827765529410097</c:v>
                </c:pt>
                <c:pt idx="1707" formatCode="General">
                  <c:v>4.9864460120369598</c:v>
                </c:pt>
                <c:pt idx="1708" formatCode="General">
                  <c:v>4.9901143019970897</c:v>
                </c:pt>
                <c:pt idx="1709" formatCode="General">
                  <c:v>4.9937814230375999</c:v>
                </c:pt>
                <c:pt idx="1710" formatCode="General">
                  <c:v>4.9974473753746897</c:v>
                </c:pt>
                <c:pt idx="1711" formatCode="General">
                  <c:v>5.0011121592244896</c:v>
                </c:pt>
                <c:pt idx="1712" formatCode="General">
                  <c:v>5.0047757748031101</c:v>
                </c:pt>
                <c:pt idx="1713" formatCode="General">
                  <c:v>5.0084382223266104</c:v>
                </c:pt>
                <c:pt idx="1714" formatCode="General">
                  <c:v>5.0120995020110204</c:v>
                </c:pt>
                <c:pt idx="1715" formatCode="General">
                  <c:v>5.0157596140722998</c:v>
                </c:pt>
                <c:pt idx="1716" formatCode="General">
                  <c:v>5.0194185587264197</c:v>
                </c:pt>
                <c:pt idx="1717" formatCode="General">
                  <c:v>5.0230763361892601</c:v>
                </c:pt>
                <c:pt idx="1718" formatCode="General">
                  <c:v>5.0267329466766899</c:v>
                </c:pt>
                <c:pt idx="1719" formatCode="General">
                  <c:v>5.0303883904045303</c:v>
                </c:pt>
                <c:pt idx="1720" formatCode="General">
                  <c:v>5.0340426675885697</c:v>
                </c:pt>
                <c:pt idx="1721" formatCode="General">
                  <c:v>5.03769577844455</c:v>
                </c:pt>
                <c:pt idx="1722" formatCode="General">
                  <c:v>5.0413477231881698</c:v>
                </c:pt>
                <c:pt idx="1723" formatCode="General">
                  <c:v>5.0449985020350896</c:v>
                </c:pt>
                <c:pt idx="1724" formatCode="General">
                  <c:v>5.0486481152009404</c:v>
                </c:pt>
                <c:pt idx="1725" formatCode="General">
                  <c:v>5.0522965629012999</c:v>
                </c:pt>
                <c:pt idx="1726" formatCode="General">
                  <c:v>5.0559438453516998</c:v>
                </c:pt>
                <c:pt idx="1727" formatCode="General">
                  <c:v>5.0595899627676699</c:v>
                </c:pt>
                <c:pt idx="1728" formatCode="General">
                  <c:v>5.0632349153646503</c:v>
                </c:pt>
                <c:pt idx="1729" formatCode="General">
                  <c:v>5.0668787033580802</c:v>
                </c:pt>
                <c:pt idx="1730" formatCode="General">
                  <c:v>5.0705213269633296</c:v>
                </c:pt>
                <c:pt idx="1731" formatCode="General">
                  <c:v>5.0741627863957497</c:v>
                </c:pt>
                <c:pt idx="1732" formatCode="General">
                  <c:v>5.0778030818706501</c:v>
                </c:pt>
                <c:pt idx="1733" formatCode="General">
                  <c:v>5.08144221360328</c:v>
                </c:pt>
                <c:pt idx="1734" formatCode="General">
                  <c:v>5.0850801818088804</c:v>
                </c:pt>
                <c:pt idx="1735" formatCode="General">
                  <c:v>5.0887169867026198</c:v>
                </c:pt>
                <c:pt idx="1736" formatCode="General">
                  <c:v>5.0923526284996603</c:v>
                </c:pt>
                <c:pt idx="1737" formatCode="General">
                  <c:v>5.0959871074150902</c:v>
                </c:pt>
                <c:pt idx="1738" formatCode="General">
                  <c:v>5.0996204236639899</c:v>
                </c:pt>
                <c:pt idx="1739" formatCode="General">
                  <c:v>5.1032525774613697</c:v>
                </c:pt>
                <c:pt idx="1740" formatCode="General">
                  <c:v>5.1068835690222301</c:v>
                </c:pt>
                <c:pt idx="1741" formatCode="General">
                  <c:v>5.1105133985615101</c:v>
                </c:pt>
                <c:pt idx="1742" formatCode="General">
                  <c:v>5.1141420662941099</c:v>
                </c:pt>
                <c:pt idx="1743" formatCode="General">
                  <c:v>5.1177695724349004</c:v>
                </c:pt>
                <c:pt idx="1744" formatCode="General">
                  <c:v>5.1213959171987202</c:v>
                </c:pt>
                <c:pt idx="1745" formatCode="General">
                  <c:v>5.1250211008003399</c:v>
                </c:pt>
                <c:pt idx="1746" formatCode="General">
                  <c:v>5.1286451234545103</c:v>
                </c:pt>
                <c:pt idx="1747" formatCode="General">
                  <c:v>5.1322679853759396</c:v>
                </c:pt>
                <c:pt idx="1748" formatCode="General">
                  <c:v>5.1358896867792998</c:v>
                </c:pt>
                <c:pt idx="1749" formatCode="General">
                  <c:v>5.13951022787922</c:v>
                </c:pt>
                <c:pt idx="1750" formatCode="General">
                  <c:v>5.1431296088902796</c:v>
                </c:pt>
                <c:pt idx="1751" formatCode="General">
                  <c:v>5.1467478300270404</c:v>
                </c:pt>
                <c:pt idx="1752" formatCode="General">
                  <c:v>5.1503648915040001</c:v>
                </c:pt>
                <c:pt idx="1753" formatCode="General">
                  <c:v>5.1539807935356299</c:v>
                </c:pt>
                <c:pt idx="1754" formatCode="General">
                  <c:v>5.1575955363363697</c:v>
                </c:pt>
                <c:pt idx="1755" formatCode="General">
                  <c:v>5.1612091201205903</c:v>
                </c:pt>
                <c:pt idx="1756" formatCode="General">
                  <c:v>5.1648215451026598</c:v>
                </c:pt>
                <c:pt idx="1757" formatCode="General">
                  <c:v>5.1684328114968796</c:v>
                </c:pt>
                <c:pt idx="1758" formatCode="General">
                  <c:v>5.1720429195175299</c:v>
                </c:pt>
                <c:pt idx="1759" formatCode="General">
                  <c:v>5.1756518693788296</c:v>
                </c:pt>
                <c:pt idx="1760" formatCode="General">
                  <c:v>5.1792596612949797</c:v>
                </c:pt>
                <c:pt idx="1761" formatCode="General">
                  <c:v>5.1828662954801299</c:v>
                </c:pt>
                <c:pt idx="1762" formatCode="General">
                  <c:v>5.1864717721484004</c:v>
                </c:pt>
                <c:pt idx="1763" formatCode="General">
                  <c:v>5.1900760915138502</c:v>
                </c:pt>
                <c:pt idx="1764" formatCode="General">
                  <c:v>5.1936792537905196</c:v>
                </c:pt>
                <c:pt idx="1765" formatCode="General">
                  <c:v>5.1972812591924002</c:v>
                </c:pt>
                <c:pt idx="1766" formatCode="General">
                  <c:v>5.2008821079334497</c:v>
                </c:pt>
                <c:pt idx="1767" formatCode="General">
                  <c:v>5.2044818002275797</c:v>
                </c:pt>
                <c:pt idx="1768" formatCode="General">
                  <c:v>5.2080803362886696</c:v>
                </c:pt>
                <c:pt idx="1769" formatCode="General">
                  <c:v>5.2116777163305503</c:v>
                </c:pt>
                <c:pt idx="1770" formatCode="General">
                  <c:v>5.2152739405670197</c:v>
                </c:pt>
                <c:pt idx="1771" formatCode="General">
                  <c:v>5.2188690092118399</c:v>
                </c:pt>
                <c:pt idx="1772" formatCode="General">
                  <c:v>5.2224629224787202</c:v>
                </c:pt>
                <c:pt idx="1773" formatCode="General">
                  <c:v>5.2260556805813403</c:v>
                </c:pt>
                <c:pt idx="1774" formatCode="General">
                  <c:v>5.2296472837333399</c:v>
                </c:pt>
                <c:pt idx="1775" formatCode="General">
                  <c:v>5.2332377321483197</c:v>
                </c:pt>
                <c:pt idx="1776" formatCode="General">
                  <c:v>5.2368270260398297</c:v>
                </c:pt>
                <c:pt idx="1777" formatCode="General">
                  <c:v>5.2404151656213998</c:v>
                </c:pt>
                <c:pt idx="1778" formatCode="General">
                  <c:v>5.2440021511065096</c:v>
                </c:pt>
                <c:pt idx="1779" formatCode="General">
                  <c:v>5.2475879827085903</c:v>
                </c:pt>
                <c:pt idx="1780" formatCode="General">
                  <c:v>5.25117266064104</c:v>
                </c:pt>
                <c:pt idx="1781" formatCode="General">
                  <c:v>5.2547561851172402</c:v>
                </c:pt>
                <c:pt idx="1782" formatCode="General">
                  <c:v>5.2583385563504903</c:v>
                </c:pt>
                <c:pt idx="1783" formatCode="General">
                  <c:v>5.26191977455409</c:v>
                </c:pt>
                <c:pt idx="1784" formatCode="General">
                  <c:v>5.2654998399412802</c:v>
                </c:pt>
                <c:pt idx="1785" formatCode="General">
                  <c:v>5.2690787527252496</c:v>
                </c:pt>
                <c:pt idx="1786" formatCode="General">
                  <c:v>5.2726565131191796</c:v>
                </c:pt>
                <c:pt idx="1787" formatCode="General">
                  <c:v>5.2762331213361904</c:v>
                </c:pt>
                <c:pt idx="1788" formatCode="General">
                  <c:v>5.2798085775893702</c:v>
                </c:pt>
                <c:pt idx="1789" formatCode="General">
                  <c:v>5.2833828820917503</c:v>
                </c:pt>
                <c:pt idx="1790" formatCode="General">
                  <c:v>5.2869560350563596</c:v>
                </c:pt>
                <c:pt idx="1791" formatCode="General">
                  <c:v>5.2905280366961502</c:v>
                </c:pt>
                <c:pt idx="1792" formatCode="General">
                  <c:v>5.2940988872240498</c:v>
                </c:pt>
                <c:pt idx="1793" formatCode="General">
                  <c:v>5.2976685868529501</c:v>
                </c:pt>
                <c:pt idx="1794" formatCode="General">
                  <c:v>5.3012371357957004</c:v>
                </c:pt>
                <c:pt idx="1795" formatCode="General">
                  <c:v>5.30480453426512</c:v>
                </c:pt>
                <c:pt idx="1796" formatCode="General">
                  <c:v>5.3083707824739603</c:v>
                </c:pt>
                <c:pt idx="1797" formatCode="General">
                  <c:v>5.3119358806349704</c:v>
                </c:pt>
                <c:pt idx="1798" formatCode="General">
                  <c:v>5.3154998289608297</c:v>
                </c:pt>
                <c:pt idx="1799" formatCode="General">
                  <c:v>5.3190626276642003</c:v>
                </c:pt>
                <c:pt idx="1800" formatCode="General">
                  <c:v>5.3226242769576899</c:v>
                </c:pt>
                <c:pt idx="1801" formatCode="General">
                  <c:v>5.3261847770538697</c:v>
                </c:pt>
                <c:pt idx="1802" formatCode="General">
                  <c:v>5.32974412816528</c:v>
                </c:pt>
                <c:pt idx="1803" formatCode="General">
                  <c:v>5.3333023305044103</c:v>
                </c:pt>
                <c:pt idx="1804" formatCode="General">
                  <c:v>5.3368593842837102</c:v>
                </c:pt>
                <c:pt idx="1805" formatCode="General">
                  <c:v>5.3404152897156196</c:v>
                </c:pt>
                <c:pt idx="1806" formatCode="General">
                  <c:v>5.3439700470124896</c:v>
                </c:pt>
                <c:pt idx="1807" formatCode="General">
                  <c:v>5.3475236563866799</c:v>
                </c:pt>
                <c:pt idx="1808" formatCode="General">
                  <c:v>5.3510761180504796</c:v>
                </c:pt>
                <c:pt idx="1809" formatCode="General">
                  <c:v>5.35462743221614</c:v>
                </c:pt>
                <c:pt idx="1810" formatCode="General">
                  <c:v>5.3581775990958898</c:v>
                </c:pt>
                <c:pt idx="1811" formatCode="General">
                  <c:v>5.3617266189019102</c:v>
                </c:pt>
                <c:pt idx="1812" formatCode="General">
                  <c:v>5.3652744918463497</c:v>
                </c:pt>
                <c:pt idx="1813" formatCode="General">
                  <c:v>5.3688212181412904</c:v>
                </c:pt>
                <c:pt idx="1814" formatCode="General">
                  <c:v>5.3723667979988203</c:v>
                </c:pt>
                <c:pt idx="1815" formatCode="General">
                  <c:v>5.3759112316309396</c:v>
                </c:pt>
                <c:pt idx="1816" formatCode="General">
                  <c:v>5.3794545192496601</c:v>
                </c:pt>
                <c:pt idx="1817" formatCode="General">
                  <c:v>5.3829966610669002</c:v>
                </c:pt>
                <c:pt idx="1818" formatCode="General">
                  <c:v>5.3865376572945802</c:v>
                </c:pt>
                <c:pt idx="1819" formatCode="General">
                  <c:v>5.3900775081445698</c:v>
                </c:pt>
                <c:pt idx="1820" formatCode="General">
                  <c:v>5.3936162138286798</c:v>
                </c:pt>
                <c:pt idx="1821" formatCode="General">
                  <c:v>5.3971537745587197</c:v>
                </c:pt>
                <c:pt idx="1822" formatCode="General">
                  <c:v>5.40069019054644</c:v>
                </c:pt>
                <c:pt idx="1823" formatCode="General">
                  <c:v>5.4042254620035299</c:v>
                </c:pt>
                <c:pt idx="1824" formatCode="General">
                  <c:v>5.4077595891416799</c:v>
                </c:pt>
                <c:pt idx="1825" formatCode="General">
                  <c:v>5.4112925721725196</c:v>
                </c:pt>
                <c:pt idx="1826" formatCode="General">
                  <c:v>5.41482441130763</c:v>
                </c:pt>
                <c:pt idx="1827" formatCode="General">
                  <c:v>5.4183551067585798</c:v>
                </c:pt>
                <c:pt idx="1828" formatCode="General">
                  <c:v>5.4218846587368699</c:v>
                </c:pt>
                <c:pt idx="1829" formatCode="General">
                  <c:v>5.4254130674539898</c:v>
                </c:pt>
                <c:pt idx="1830" formatCode="General">
                  <c:v>5.4289403331213704</c:v>
                </c:pt>
                <c:pt idx="1831" formatCode="General">
                  <c:v>5.4324664559504097</c:v>
                </c:pt>
                <c:pt idx="1832" formatCode="General">
                  <c:v>5.4359914361524604</c:v>
                </c:pt>
                <c:pt idx="1833" formatCode="General">
                  <c:v>5.4395152739388504</c:v>
                </c:pt>
                <c:pt idx="1834" formatCode="General">
                  <c:v>5.4430379695208497</c:v>
                </c:pt>
                <c:pt idx="1835" formatCode="General">
                  <c:v>5.4465595231097099</c:v>
                </c:pt>
                <c:pt idx="1836" formatCode="General">
                  <c:v>5.45007993491663</c:v>
                </c:pt>
                <c:pt idx="1837" formatCode="General">
                  <c:v>5.45359920515277</c:v>
                </c:pt>
                <c:pt idx="1838" formatCode="General">
                  <c:v>5.4571173340292596</c:v>
                </c:pt>
                <c:pt idx="1839" formatCode="General">
                  <c:v>5.4606343217571798</c:v>
                </c:pt>
                <c:pt idx="1840" formatCode="General">
                  <c:v>5.4641501685475697</c:v>
                </c:pt>
                <c:pt idx="1841" formatCode="General">
                  <c:v>5.46766487461145</c:v>
                </c:pt>
                <c:pt idx="1842" formatCode="General">
                  <c:v>5.4711784401597798</c:v>
                </c:pt>
                <c:pt idx="1843" formatCode="General">
                  <c:v>5.47469086540349</c:v>
                </c:pt>
                <c:pt idx="1844" formatCode="General">
                  <c:v>5.4782021505534697</c:v>
                </c:pt>
                <c:pt idx="1845" formatCode="General">
                  <c:v>5.4817122958205697</c:v>
                </c:pt>
                <c:pt idx="1846" formatCode="General">
                  <c:v>5.4852213014156099</c:v>
                </c:pt>
                <c:pt idx="1847" formatCode="General">
                  <c:v>5.4887291675493497</c:v>
                </c:pt>
                <c:pt idx="1848" formatCode="General">
                  <c:v>5.4922358944325298</c:v>
                </c:pt>
                <c:pt idx="1849" formatCode="General">
                  <c:v>5.4957414822758404</c:v>
                </c:pt>
                <c:pt idx="1850" formatCode="General">
                  <c:v>5.4992459312899404</c:v>
                </c:pt>
                <c:pt idx="1851" formatCode="General">
                  <c:v>5.5027492416854598</c:v>
                </c:pt>
                <c:pt idx="1852" formatCode="General">
                  <c:v>5.5062514136729499</c:v>
                </c:pt>
                <c:pt idx="1853" formatCode="General">
                  <c:v>5.5097524474629704</c:v>
                </c:pt>
                <c:pt idx="1854" formatCode="General">
                  <c:v>5.5132523432660197</c:v>
                </c:pt>
                <c:pt idx="1855" formatCode="General">
                  <c:v>5.5167511012925496</c:v>
                </c:pt>
                <c:pt idx="1856" formatCode="General">
                  <c:v>5.5202487217529903</c:v>
                </c:pt>
                <c:pt idx="1857" formatCode="General">
                  <c:v>5.52374520485772</c:v>
                </c:pt>
                <c:pt idx="1858" formatCode="General">
                  <c:v>5.5272405508170896</c:v>
                </c:pt>
                <c:pt idx="1859" formatCode="General">
                  <c:v>5.5307347598413896</c:v>
                </c:pt>
                <c:pt idx="1860" formatCode="General">
                  <c:v>5.5342278321409104</c:v>
                </c:pt>
                <c:pt idx="1861" formatCode="General">
                  <c:v>5.5377197679258598</c:v>
                </c:pt>
                <c:pt idx="1862" formatCode="General">
                  <c:v>5.5412105674064396</c:v>
                </c:pt>
                <c:pt idx="1863" formatCode="General">
                  <c:v>5.5447002307927802</c:v>
                </c:pt>
                <c:pt idx="1864" formatCode="General">
                  <c:v>5.5481887582950202</c:v>
                </c:pt>
                <c:pt idx="1865" formatCode="General">
                  <c:v>5.5516761501232104</c:v>
                </c:pt>
                <c:pt idx="1866" formatCode="General">
                  <c:v>5.5551624064874003</c:v>
                </c:pt>
                <c:pt idx="1867" formatCode="General">
                  <c:v>5.5586475275975697</c:v>
                </c:pt>
                <c:pt idx="1868" formatCode="General">
                  <c:v>5.5621315136636804</c:v>
                </c:pt>
                <c:pt idx="1869" formatCode="General">
                  <c:v>5.5656143648956498</c:v>
                </c:pt>
                <c:pt idx="1870" formatCode="General">
                  <c:v>5.5690960815033597</c:v>
                </c:pt>
                <c:pt idx="1871" formatCode="General">
                  <c:v>5.5725766636966503</c:v>
                </c:pt>
                <c:pt idx="1872" formatCode="General">
                  <c:v>5.5760561116853102</c:v>
                </c:pt>
                <c:pt idx="1873" formatCode="General">
                  <c:v>5.5795344256791104</c:v>
                </c:pt>
                <c:pt idx="1874" formatCode="General">
                  <c:v>5.5830116058877701</c:v>
                </c:pt>
                <c:pt idx="1875" formatCode="General">
                  <c:v>5.5864876525209697</c:v>
                </c:pt>
                <c:pt idx="1876" formatCode="General">
                  <c:v>5.5899625657883698</c:v>
                </c:pt>
                <c:pt idx="1877" formatCode="General">
                  <c:v>5.5934363458995602</c:v>
                </c:pt>
                <c:pt idx="1878" formatCode="General">
                  <c:v>5.5969089930641198</c:v>
                </c:pt>
                <c:pt idx="1879" formatCode="General">
                  <c:v>5.60038050749157</c:v>
                </c:pt>
                <c:pt idx="1880" formatCode="General">
                  <c:v>5.6038508893914099</c:v>
                </c:pt>
                <c:pt idx="1881" formatCode="General">
                  <c:v>5.6073201389730798</c:v>
                </c:pt>
                <c:pt idx="1882" formatCode="General">
                  <c:v>5.6107882564459999</c:v>
                </c:pt>
                <c:pt idx="1883" formatCode="General">
                  <c:v>5.6142552420195404</c:v>
                </c:pt>
                <c:pt idx="1884" formatCode="General">
                  <c:v>5.6177210959030397</c:v>
                </c:pt>
                <c:pt idx="1885" formatCode="General">
                  <c:v>5.6211858183057997</c:v>
                </c:pt>
                <c:pt idx="1886" formatCode="General">
                  <c:v>5.62464940943706</c:v>
                </c:pt>
                <c:pt idx="1887" formatCode="General">
                  <c:v>5.6281118695060597</c:v>
                </c:pt>
                <c:pt idx="1888" formatCode="General">
                  <c:v>5.6315731987219699</c:v>
                </c:pt>
                <c:pt idx="1889" formatCode="General">
                  <c:v>5.6350333972939399</c:v>
                </c:pt>
                <c:pt idx="1890" formatCode="General">
                  <c:v>5.6384924654310602</c:v>
                </c:pt>
                <c:pt idx="1891" formatCode="General">
                  <c:v>5.6419504033423999</c:v>
                </c:pt>
                <c:pt idx="1892" formatCode="General">
                  <c:v>5.645407211237</c:v>
                </c:pt>
                <c:pt idx="1893" formatCode="General">
                  <c:v>5.6488628893238202</c:v>
                </c:pt>
                <c:pt idx="1894" formatCode="General">
                  <c:v>5.6523174378118304</c:v>
                </c:pt>
                <c:pt idx="1895" formatCode="General">
                  <c:v>5.6557708569099301</c:v>
                </c:pt>
                <c:pt idx="1896" formatCode="General">
                  <c:v>5.6592231468270002</c:v>
                </c:pt>
                <c:pt idx="1897" formatCode="General">
                  <c:v>5.6626743077718604</c:v>
                </c:pt>
                <c:pt idx="1898" formatCode="General">
                  <c:v>5.6661243399533197</c:v>
                </c:pt>
                <c:pt idx="1899" formatCode="General">
                  <c:v>5.6695732435801203</c:v>
                </c:pt>
                <c:pt idx="1900" formatCode="General">
                  <c:v>5.6730210188609798</c:v>
                </c:pt>
                <c:pt idx="1901" formatCode="General">
                  <c:v>5.6764676660045899</c:v>
                </c:pt>
                <c:pt idx="1902" formatCode="General">
                  <c:v>5.6799131852195703</c:v>
                </c:pt>
                <c:pt idx="1903" formatCode="General">
                  <c:v>5.6833575767145401</c:v>
                </c:pt>
                <c:pt idx="1904" formatCode="General">
                  <c:v>5.6868008406980497</c:v>
                </c:pt>
                <c:pt idx="1905" formatCode="General">
                  <c:v>5.6902429773786301</c:v>
                </c:pt>
                <c:pt idx="1906" formatCode="General">
                  <c:v>5.6936839869647597</c:v>
                </c:pt>
                <c:pt idx="1907" formatCode="General">
                  <c:v>5.6971238696648898</c:v>
                </c:pt>
                <c:pt idx="1908" formatCode="General">
                  <c:v>5.7005626256874304</c:v>
                </c:pt>
                <c:pt idx="1909" formatCode="General">
                  <c:v>5.7040002552407501</c:v>
                </c:pt>
                <c:pt idx="1910" formatCode="General">
                  <c:v>5.7074367585331798</c:v>
                </c:pt>
                <c:pt idx="1911" formatCode="General">
                  <c:v>5.7108721357730099</c:v>
                </c:pt>
                <c:pt idx="1912" formatCode="General">
                  <c:v>5.7143063871684898</c:v>
                </c:pt>
                <c:pt idx="1913" formatCode="General">
                  <c:v>5.7177395129278397</c:v>
                </c:pt>
                <c:pt idx="1914" formatCode="General">
                  <c:v>5.7211715132592502</c:v>
                </c:pt>
                <c:pt idx="1915" formatCode="General">
                  <c:v>5.7246023883708403</c:v>
                </c:pt>
                <c:pt idx="1916" formatCode="General">
                  <c:v>5.7280321384707102</c:v>
                </c:pt>
                <c:pt idx="1917" formatCode="General">
                  <c:v>5.7314607637669299</c:v>
                </c:pt>
                <c:pt idx="1918" formatCode="General">
                  <c:v>5.7348882644675303</c:v>
                </c:pt>
                <c:pt idx="1919" formatCode="General">
                  <c:v>5.7383146407804801</c:v>
                </c:pt>
                <c:pt idx="1920" formatCode="General">
                  <c:v>5.7417398929137304</c:v>
                </c:pt>
                <c:pt idx="1921" formatCode="General">
                  <c:v>5.7451640210751904</c:v>
                </c:pt>
                <c:pt idx="1922" formatCode="General">
                  <c:v>5.7485870254727303</c:v>
                </c:pt>
                <c:pt idx="1923" formatCode="General">
                  <c:v>5.7520089063141802</c:v>
                </c:pt>
                <c:pt idx="1924" formatCode="General">
                  <c:v>5.7554296638073197</c:v>
                </c:pt>
                <c:pt idx="1925" formatCode="General">
                  <c:v>5.7588492981599302</c:v>
                </c:pt>
                <c:pt idx="1926" formatCode="General">
                  <c:v>5.7622678095797104</c:v>
                </c:pt>
                <c:pt idx="1927" formatCode="General">
                  <c:v>5.7656851982743298</c:v>
                </c:pt>
                <c:pt idx="1928" formatCode="General">
                  <c:v>5.76910146445144</c:v>
                </c:pt>
                <c:pt idx="1929" formatCode="General">
                  <c:v>5.7725166083186403</c:v>
                </c:pt>
                <c:pt idx="1930" formatCode="General">
                  <c:v>5.7759306300834803</c:v>
                </c:pt>
                <c:pt idx="1931" formatCode="General">
                  <c:v>5.7793435299534996</c:v>
                </c:pt>
                <c:pt idx="1932" formatCode="General">
                  <c:v>5.7827553081361804</c:v>
                </c:pt>
                <c:pt idx="1933" formatCode="General">
                  <c:v>5.7861659648389603</c:v>
                </c:pt>
                <c:pt idx="1934" formatCode="General">
                  <c:v>5.7895755002692502</c:v>
                </c:pt>
                <c:pt idx="1935" formatCode="General">
                  <c:v>5.7929839146344202</c:v>
                </c:pt>
                <c:pt idx="1936" formatCode="General">
                  <c:v>5.7963912081418103</c:v>
                </c:pt>
                <c:pt idx="1937" formatCode="General">
                  <c:v>5.7997973809987098</c:v>
                </c:pt>
                <c:pt idx="1938" formatCode="General">
                  <c:v>5.8032024334123697</c:v>
                </c:pt>
                <c:pt idx="1939" formatCode="General">
                  <c:v>5.8066063655900004</c:v>
                </c:pt>
                <c:pt idx="1940" formatCode="General">
                  <c:v>5.8100091777387997</c:v>
                </c:pt>
                <c:pt idx="1941" formatCode="General">
                  <c:v>5.8134108700658897</c:v>
                </c:pt>
                <c:pt idx="1942" formatCode="General">
                  <c:v>5.8168114427783797</c:v>
                </c:pt>
                <c:pt idx="1943" formatCode="General">
                  <c:v>5.8202108960833296</c:v>
                </c:pt>
                <c:pt idx="1944" formatCode="General">
                  <c:v>5.8236092301877704</c:v>
                </c:pt>
                <c:pt idx="1945" formatCode="General">
                  <c:v>5.8270064452986796</c:v>
                </c:pt>
                <c:pt idx="1946" formatCode="General">
                  <c:v>5.8304025416230196</c:v>
                </c:pt>
                <c:pt idx="1947" formatCode="General">
                  <c:v>5.8337975193676899</c:v>
                </c:pt>
                <c:pt idx="1948" formatCode="General">
                  <c:v>5.8371913787395604</c:v>
                </c:pt>
                <c:pt idx="1949" formatCode="General">
                  <c:v>5.8405841199454702</c:v>
                </c:pt>
                <c:pt idx="1950" formatCode="General">
                  <c:v>5.8439757431922201</c:v>
                </c:pt>
                <c:pt idx="1951" formatCode="General">
                  <c:v>5.8473662486865496</c:v>
                </c:pt>
                <c:pt idx="1952" formatCode="General">
                  <c:v>5.8507556366352</c:v>
                </c:pt>
                <c:pt idx="1953" formatCode="General">
                  <c:v>5.8541439072448398</c:v>
                </c:pt>
                <c:pt idx="1954" formatCode="General">
                  <c:v>5.8575310607221098</c:v>
                </c:pt>
                <c:pt idx="1955" formatCode="General">
                  <c:v>5.86091709727362</c:v>
                </c:pt>
                <c:pt idx="1956" formatCode="General">
                  <c:v>5.8643020171059304</c:v>
                </c:pt>
                <c:pt idx="1957" formatCode="General">
                  <c:v>5.86768582042557</c:v>
                </c:pt>
                <c:pt idx="1958" formatCode="General">
                  <c:v>5.8710685074390403</c:v>
                </c:pt>
                <c:pt idx="1959" formatCode="General">
                  <c:v>5.8744500783527798</c:v>
                </c:pt>
                <c:pt idx="1960" formatCode="General">
                  <c:v>5.8778305333732002</c:v>
                </c:pt>
                <c:pt idx="1961" formatCode="General">
                  <c:v>5.8812098727066902</c:v>
                </c:pt>
                <c:pt idx="1962" formatCode="General">
                  <c:v>5.88458809655957</c:v>
                </c:pt>
                <c:pt idx="1963" formatCode="General">
                  <c:v>5.8879652051381601</c:v>
                </c:pt>
                <c:pt idx="1964" formatCode="General">
                  <c:v>5.8913411986486999</c:v>
                </c:pt>
                <c:pt idx="1965" formatCode="General">
                  <c:v>5.8947160772974199</c:v>
                </c:pt>
                <c:pt idx="1966" formatCode="General">
                  <c:v>5.8980898412905001</c:v>
                </c:pt>
                <c:pt idx="1967" formatCode="General">
                  <c:v>5.9014624908341</c:v>
                </c:pt>
                <c:pt idx="1968" formatCode="General">
                  <c:v>5.90483402613431</c:v>
                </c:pt>
                <c:pt idx="1969" formatCode="General">
                  <c:v>5.9082044473972104</c:v>
                </c:pt>
                <c:pt idx="1970" formatCode="General">
                  <c:v>5.9115737548288401</c:v>
                </c:pt>
                <c:pt idx="1971" formatCode="General">
                  <c:v>5.91494194863518</c:v>
                </c:pt>
                <c:pt idx="1972" formatCode="General">
                  <c:v>5.9183090290221898</c:v>
                </c:pt>
                <c:pt idx="1973" formatCode="General">
                  <c:v>5.9216749961957902</c:v>
                </c:pt>
                <c:pt idx="1974" formatCode="General">
                  <c:v>5.92503985036186</c:v>
                </c:pt>
                <c:pt idx="1975" formatCode="General">
                  <c:v>5.9284035917262301</c:v>
                </c:pt>
                <c:pt idx="1976" formatCode="General">
                  <c:v>5.9317662204947199</c:v>
                </c:pt>
                <c:pt idx="1977" formatCode="General">
                  <c:v>5.9351277368730901</c:v>
                </c:pt>
                <c:pt idx="1978" formatCode="General">
                  <c:v>5.9384881410670598</c:v>
                </c:pt>
                <c:pt idx="1979" formatCode="General">
                  <c:v>5.9418474332823203</c:v>
                </c:pt>
                <c:pt idx="1980" formatCode="General">
                  <c:v>5.9452056137245304</c:v>
                </c:pt>
                <c:pt idx="1981" formatCode="General">
                  <c:v>5.9485626825992997</c:v>
                </c:pt>
                <c:pt idx="1982" formatCode="General">
                  <c:v>5.9519186401122104</c:v>
                </c:pt>
                <c:pt idx="1983" formatCode="General">
                  <c:v>5.95527348646878</c:v>
                </c:pt>
                <c:pt idx="1984" formatCode="General">
                  <c:v>5.9586272218745302</c:v>
                </c:pt>
                <c:pt idx="1985" formatCode="General">
                  <c:v>5.9619798465349003</c:v>
                </c:pt>
                <c:pt idx="1986" formatCode="General">
                  <c:v>5.9653313606553304</c:v>
                </c:pt>
                <c:pt idx="1987" formatCode="General">
                  <c:v>5.9686817644412002</c:v>
                </c:pt>
                <c:pt idx="1988" formatCode="General">
                  <c:v>5.9720310580978602</c:v>
                </c:pt>
                <c:pt idx="1989" formatCode="General">
                  <c:v>5.97537924183061</c:v>
                </c:pt>
                <c:pt idx="1990" formatCode="General">
                  <c:v>5.9787263158447299</c:v>
                </c:pt>
                <c:pt idx="1991" formatCode="General">
                  <c:v>5.9820722803454496</c:v>
                </c:pt>
                <c:pt idx="1992" formatCode="General">
                  <c:v>5.9854171355379604</c:v>
                </c:pt>
                <c:pt idx="1993" formatCode="General">
                  <c:v>5.98876088162742</c:v>
                </c:pt>
                <c:pt idx="1994" formatCode="General">
                  <c:v>5.9921035188189604</c:v>
                </c:pt>
                <c:pt idx="1995" formatCode="General">
                  <c:v>5.9954450473176504</c:v>
                </c:pt>
                <c:pt idx="1996" formatCode="General">
                  <c:v>5.9987854673285401</c:v>
                </c:pt>
                <c:pt idx="1997" formatCode="General">
                  <c:v>6.0021247790566301</c:v>
                </c:pt>
                <c:pt idx="1998" formatCode="General">
                  <c:v>6.0054629827068799</c:v>
                </c:pt>
                <c:pt idx="1999" formatCode="General">
                  <c:v>6.0088000784842404</c:v>
                </c:pt>
                <c:pt idx="2000" formatCode="General">
                  <c:v>6.0121360665935901</c:v>
                </c:pt>
                <c:pt idx="2001" formatCode="General">
                  <c:v>6.0154709472397903</c:v>
                </c:pt>
                <c:pt idx="2002" formatCode="General">
                  <c:v>6.0188047206276396</c:v>
                </c:pt>
                <c:pt idx="2003" formatCode="General">
                  <c:v>6.0221373869619397</c:v>
                </c:pt>
                <c:pt idx="2004" formatCode="General">
                  <c:v>6.02546894644742</c:v>
                </c:pt>
                <c:pt idx="2005" formatCode="General">
                  <c:v>6.0287993992887801</c:v>
                </c:pt>
                <c:pt idx="2006" formatCode="General">
                  <c:v>6.03212874569068</c:v>
                </c:pt>
                <c:pt idx="2007" formatCode="General">
                  <c:v>6.0354569858577598</c:v>
                </c:pt>
                <c:pt idx="2008" formatCode="General">
                  <c:v>6.0387841199946104</c:v>
                </c:pt>
                <c:pt idx="2009" formatCode="General">
                  <c:v>6.0421101483057598</c:v>
                </c:pt>
                <c:pt idx="2010" formatCode="General">
                  <c:v>6.0454350709957501</c:v>
                </c:pt>
                <c:pt idx="2011" formatCode="General">
                  <c:v>6.0487588882690302</c:v>
                </c:pt>
                <c:pt idx="2012" formatCode="General">
                  <c:v>6.0520816003300597</c:v>
                </c:pt>
                <c:pt idx="2013" formatCode="General">
                  <c:v>6.05540320738322</c:v>
                </c:pt>
                <c:pt idx="2014" formatCode="General">
                  <c:v>6.0587237096328899</c:v>
                </c:pt>
                <c:pt idx="2015" formatCode="General">
                  <c:v>6.0620431072833796</c:v>
                </c:pt>
                <c:pt idx="2016" formatCode="General">
                  <c:v>6.0653614005389898</c:v>
                </c:pt>
                <c:pt idx="2017" formatCode="General">
                  <c:v>6.0686785896039499</c:v>
                </c:pt>
                <c:pt idx="2018" formatCode="General">
                  <c:v>6.0719946746824904</c:v>
                </c:pt>
                <c:pt idx="2019" formatCode="General">
                  <c:v>6.0753096559787698</c:v>
                </c:pt>
                <c:pt idx="2020" formatCode="General">
                  <c:v>6.0786235336969296</c:v>
                </c:pt>
                <c:pt idx="2021" formatCode="General">
                  <c:v>6.0819363080410698</c:v>
                </c:pt>
                <c:pt idx="2022" formatCode="General">
                  <c:v>6.0852479792152501</c:v>
                </c:pt>
                <c:pt idx="2023" formatCode="General">
                  <c:v>6.0885585474234896</c:v>
                </c:pt>
                <c:pt idx="2024" formatCode="General">
                  <c:v>6.09186801286977</c:v>
                </c:pt>
                <c:pt idx="2025" formatCode="General">
                  <c:v>6.0951763757580402</c:v>
                </c:pt>
                <c:pt idx="2026" formatCode="General">
                  <c:v>6.0984836362922099</c:v>
                </c:pt>
                <c:pt idx="2027" formatCode="General">
                  <c:v>6.1017897946761597</c:v>
                </c:pt>
                <c:pt idx="2028" formatCode="General">
                  <c:v>6.1050948511136998</c:v>
                </c:pt>
                <c:pt idx="2029" formatCode="General">
                  <c:v>6.1083988058086502</c:v>
                </c:pt>
                <c:pt idx="2030" formatCode="General">
                  <c:v>6.1117016589647504</c:v>
                </c:pt>
                <c:pt idx="2031" formatCode="General">
                  <c:v>6.1150034107857296</c:v>
                </c:pt>
                <c:pt idx="2032" formatCode="General">
                  <c:v>6.1183040614752802</c:v>
                </c:pt>
                <c:pt idx="2033" formatCode="General">
                  <c:v>6.1216036112370302</c:v>
                </c:pt>
                <c:pt idx="2034" formatCode="General">
                  <c:v>6.1249020602745903</c:v>
                </c:pt>
                <c:pt idx="2035" formatCode="General">
                  <c:v>6.1281994087915397</c:v>
                </c:pt>
                <c:pt idx="2036" formatCode="General">
                  <c:v>6.1314956569914001</c:v>
                </c:pt>
                <c:pt idx="2037" formatCode="General">
                  <c:v>6.1347908050776701</c:v>
                </c:pt>
                <c:pt idx="2038" formatCode="General">
                  <c:v>6.1380848532538099</c:v>
                </c:pt>
                <c:pt idx="2039" formatCode="General">
                  <c:v>6.1413778017232401</c:v>
                </c:pt>
                <c:pt idx="2040" formatCode="General">
                  <c:v>6.1446696506893304</c:v>
                </c:pt>
                <c:pt idx="2041" formatCode="General">
                  <c:v>6.14796040035543</c:v>
                </c:pt>
                <c:pt idx="2042" formatCode="General">
                  <c:v>6.15125005092486</c:v>
                </c:pt>
                <c:pt idx="2043" formatCode="General">
                  <c:v>6.1545386026008604</c:v>
                </c:pt>
                <c:pt idx="2044" formatCode="General">
                  <c:v>6.1578260555866899</c:v>
                </c:pt>
                <c:pt idx="2045" formatCode="General">
                  <c:v>6.1611124100855301</c:v>
                </c:pt>
                <c:pt idx="2046" formatCode="General">
                  <c:v>6.1643976663005304</c:v>
                </c:pt>
                <c:pt idx="2047" formatCode="General">
                  <c:v>6.1676818244348297</c:v>
                </c:pt>
                <c:pt idx="2048" formatCode="General">
                  <c:v>6.1709648846914797</c:v>
                </c:pt>
                <c:pt idx="2049" formatCode="General">
                  <c:v>6.1742468472735501</c:v>
                </c:pt>
                <c:pt idx="2050" formatCode="General">
                  <c:v>6.1775277123840304</c:v>
                </c:pt>
                <c:pt idx="2051" formatCode="General">
                  <c:v>6.1808074802258997</c:v>
                </c:pt>
                <c:pt idx="2052" formatCode="General">
                  <c:v>6.1840861510020799</c:v>
                </c:pt>
                <c:pt idx="2053" formatCode="General">
                  <c:v>6.1873637249154703</c:v>
                </c:pt>
                <c:pt idx="2054" formatCode="General">
                  <c:v>6.1906402021689297</c:v>
                </c:pt>
                <c:pt idx="2055" formatCode="General">
                  <c:v>6.1939155829652597</c:v>
                </c:pt>
                <c:pt idx="2056" formatCode="General">
                  <c:v>6.1971898675072596</c:v>
                </c:pt>
                <c:pt idx="2057" formatCode="General">
                  <c:v>6.2004630559976599</c:v>
                </c:pt>
                <c:pt idx="2058" formatCode="General">
                  <c:v>6.2037351486391703</c:v>
                </c:pt>
                <c:pt idx="2059" formatCode="General">
                  <c:v>6.2070061456344598</c:v>
                </c:pt>
                <c:pt idx="2060" formatCode="General">
                  <c:v>6.2102760471861602</c:v>
                </c:pt>
                <c:pt idx="2061" formatCode="General">
                  <c:v>6.2135448534968702</c:v>
                </c:pt>
                <c:pt idx="2062" formatCode="General">
                  <c:v>6.2168125647691301</c:v>
                </c:pt>
                <c:pt idx="2063" formatCode="General">
                  <c:v>6.2200791812054703</c:v>
                </c:pt>
                <c:pt idx="2064" formatCode="General">
                  <c:v>6.22334470300836</c:v>
                </c:pt>
                <c:pt idx="2065" formatCode="General">
                  <c:v>6.2266091303802602</c:v>
                </c:pt>
                <c:pt idx="2066" formatCode="General">
                  <c:v>6.2298724635235603</c:v>
                </c:pt>
                <c:pt idx="2067" formatCode="General">
                  <c:v>6.2331347026406396</c:v>
                </c:pt>
                <c:pt idx="2068" formatCode="General">
                  <c:v>6.23639584793382</c:v>
                </c:pt>
                <c:pt idx="2069" formatCode="General">
                  <c:v>6.2396558996053999</c:v>
                </c:pt>
                <c:pt idx="2070" formatCode="General">
                  <c:v>6.2429148578576399</c:v>
                </c:pt>
                <c:pt idx="2071" formatCode="General">
                  <c:v>6.2461727228927497</c:v>
                </c:pt>
                <c:pt idx="2072" formatCode="General">
                  <c:v>6.2494294949129197</c:v>
                </c:pt>
                <c:pt idx="2073" formatCode="General">
                  <c:v>6.2526851741202902</c:v>
                </c:pt>
                <c:pt idx="2074" formatCode="General">
                  <c:v>6.25593976071697</c:v>
                </c:pt>
                <c:pt idx="2075" formatCode="General">
                  <c:v>6.2591932549050204</c:v>
                </c:pt>
                <c:pt idx="2076" formatCode="General">
                  <c:v>6.2624456568864799</c:v>
                </c:pt>
                <c:pt idx="2077" formatCode="General">
                  <c:v>6.2656969668633398</c:v>
                </c:pt>
                <c:pt idx="2078" formatCode="General">
                  <c:v>6.2689471850375602</c:v>
                </c:pt>
                <c:pt idx="2079" formatCode="General">
                  <c:v>6.2721963116110597</c:v>
                </c:pt>
                <c:pt idx="2080" formatCode="General">
                  <c:v>6.2754443467857204</c:v>
                </c:pt>
                <c:pt idx="2081" formatCode="General">
                  <c:v>6.2786912907633798</c:v>
                </c:pt>
                <c:pt idx="2082" formatCode="General">
                  <c:v>6.2819371437458598</c:v>
                </c:pt>
                <c:pt idx="2083" formatCode="General">
                  <c:v>6.2851819059349303</c:v>
                </c:pt>
                <c:pt idx="2084" formatCode="General">
                  <c:v>6.2884255775323101</c:v>
                </c:pt>
                <c:pt idx="2085" formatCode="General">
                  <c:v>6.2916681587397099</c:v>
                </c:pt>
                <c:pt idx="2086" formatCode="General">
                  <c:v>6.2949096497587798</c:v>
                </c:pt>
                <c:pt idx="2087" formatCode="General">
                  <c:v>6.2981500507911399</c:v>
                </c:pt>
                <c:pt idx="2088" formatCode="General">
                  <c:v>6.3013893620383801</c:v>
                </c:pt>
                <c:pt idx="2089" formatCode="General">
                  <c:v>6.3046275837020502</c:v>
                </c:pt>
                <c:pt idx="2090" formatCode="General">
                  <c:v>6.3078647159836496</c:v>
                </c:pt>
                <c:pt idx="2091" formatCode="General">
                  <c:v>6.31110075908465</c:v>
                </c:pt>
                <c:pt idx="2092" formatCode="General">
                  <c:v>6.3143357132064901</c:v>
                </c:pt>
                <c:pt idx="2093" formatCode="General">
                  <c:v>6.3175695785505797</c:v>
                </c:pt>
                <c:pt idx="2094" formatCode="General">
                  <c:v>6.3208023553182597</c:v>
                </c:pt>
                <c:pt idx="2095" formatCode="General">
                  <c:v>6.32403404371086</c:v>
                </c:pt>
                <c:pt idx="2096" formatCode="General">
                  <c:v>6.32726464392967</c:v>
                </c:pt>
                <c:pt idx="2097" formatCode="General">
                  <c:v>6.3304941561759298</c:v>
                </c:pt>
                <c:pt idx="2098" formatCode="General">
                  <c:v>6.3337225806508597</c:v>
                </c:pt>
                <c:pt idx="2099" formatCode="General">
                  <c:v>6.3369499175556401</c:v>
                </c:pt>
                <c:pt idx="2100" formatCode="General">
                  <c:v>6.3401761670913901</c:v>
                </c:pt>
                <c:pt idx="2101" formatCode="General">
                  <c:v>6.34340132945922</c:v>
                </c:pt>
                <c:pt idx="2102" formatCode="General">
                  <c:v>6.3466254048602</c:v>
                </c:pt>
                <c:pt idx="2103" formatCode="General">
                  <c:v>6.34984839349534</c:v>
                </c:pt>
                <c:pt idx="2104" formatCode="General">
                  <c:v>6.3530702955656304</c:v>
                </c:pt>
                <c:pt idx="2105" formatCode="General">
                  <c:v>6.3562911112720304</c:v>
                </c:pt>
                <c:pt idx="2106" formatCode="General">
                  <c:v>6.3595108408154504</c:v>
                </c:pt>
                <c:pt idx="2107" formatCode="General">
                  <c:v>6.3627294843967697</c:v>
                </c:pt>
                <c:pt idx="2108" formatCode="General">
                  <c:v>6.3659470422168303</c:v>
                </c:pt>
                <c:pt idx="2109" formatCode="General">
                  <c:v>6.36916351447642</c:v>
                </c:pt>
                <c:pt idx="2110" formatCode="General">
                  <c:v>6.3723789013763197</c:v>
                </c:pt>
                <c:pt idx="2111" formatCode="General">
                  <c:v>6.3755932031172398</c:v>
                </c:pt>
                <c:pt idx="2112" formatCode="General">
                  <c:v>6.3788064198998997</c:v>
                </c:pt>
                <c:pt idx="2113" formatCode="General">
                  <c:v>6.3820185519249302</c:v>
                </c:pt>
                <c:pt idx="2114" formatCode="General">
                  <c:v>6.3852295993929502</c:v>
                </c:pt>
                <c:pt idx="2115" formatCode="General">
                  <c:v>6.3884395625045496</c:v>
                </c:pt>
                <c:pt idx="2116" formatCode="General">
                  <c:v>6.3916484414602701</c:v>
                </c:pt>
                <c:pt idx="2117" formatCode="General">
                  <c:v>6.3948562364606101</c:v>
                </c:pt>
                <c:pt idx="2118" formatCode="General">
                  <c:v>6.3980629477060296</c:v>
                </c:pt>
                <c:pt idx="2119" formatCode="General">
                  <c:v>6.4012685753969896</c:v>
                </c:pt>
                <c:pt idx="2120" formatCode="General">
                  <c:v>6.4044731197338498</c:v>
                </c:pt>
                <c:pt idx="2121" formatCode="General">
                  <c:v>6.4076765809170002</c:v>
                </c:pt>
                <c:pt idx="2122" formatCode="General">
                  <c:v>6.4108789591467303</c:v>
                </c:pt>
                <c:pt idx="2123" formatCode="General">
                  <c:v>6.4140802546233502</c:v>
                </c:pt>
                <c:pt idx="2124" formatCode="General">
                  <c:v>6.41728046754708</c:v>
                </c:pt>
                <c:pt idx="2125" formatCode="General">
                  <c:v>6.4204795981181499</c:v>
                </c:pt>
                <c:pt idx="2126" formatCode="General">
                  <c:v>6.4236776465367296</c:v>
                </c:pt>
                <c:pt idx="2127" formatCode="General">
                  <c:v>6.4268746130029397</c:v>
                </c:pt>
                <c:pt idx="2128" formatCode="General">
                  <c:v>6.4300704977168897</c:v>
                </c:pt>
                <c:pt idx="2129" formatCode="General">
                  <c:v>6.4332653008786398</c:v>
                </c:pt>
                <c:pt idx="2130" formatCode="General">
                  <c:v>6.4364590226882203</c:v>
                </c:pt>
                <c:pt idx="2131" formatCode="General">
                  <c:v>6.4396516633456002</c:v>
                </c:pt>
                <c:pt idx="2132" formatCode="General">
                  <c:v>6.4428432230507404</c:v>
                </c:pt>
                <c:pt idx="2133" formatCode="General">
                  <c:v>6.4460337020035601</c:v>
                </c:pt>
                <c:pt idx="2134" formatCode="General">
                  <c:v>6.4492231004039304</c:v>
                </c:pt>
                <c:pt idx="2135" formatCode="General">
                  <c:v>6.4524114184516801</c:v>
                </c:pt>
                <c:pt idx="2136" formatCode="General">
                  <c:v>6.4555986563466297</c:v>
                </c:pt>
                <c:pt idx="2137" formatCode="General">
                  <c:v>6.4587848142885296</c:v>
                </c:pt>
                <c:pt idx="2138" formatCode="General">
                  <c:v>6.4619698924771196</c:v>
                </c:pt>
                <c:pt idx="2139" formatCode="General">
                  <c:v>6.4651538911120801</c:v>
                </c:pt>
                <c:pt idx="2140" formatCode="General">
                  <c:v>6.4683368103930698</c:v>
                </c:pt>
                <c:pt idx="2141" formatCode="General">
                  <c:v>6.4715186505197098</c:v>
                </c:pt>
                <c:pt idx="2142" formatCode="General">
                  <c:v>6.4746994116915797</c:v>
                </c:pt>
                <c:pt idx="2143" formatCode="General">
                  <c:v>6.4778790941082098</c:v>
                </c:pt>
                <c:pt idx="2144" formatCode="General">
                  <c:v>6.4810576979691303</c:v>
                </c:pt>
                <c:pt idx="2145" formatCode="General">
                  <c:v>6.4842352234738003</c:v>
                </c:pt>
                <c:pt idx="2146" formatCode="General">
                  <c:v>6.4874116708216398</c:v>
                </c:pt>
                <c:pt idx="2147" formatCode="General">
                  <c:v>6.4905870402120698</c:v>
                </c:pt>
                <c:pt idx="2148" formatCode="General">
                  <c:v>6.4937613318444303</c:v>
                </c:pt>
                <c:pt idx="2149" formatCode="General">
                  <c:v>6.4969345459180499</c:v>
                </c:pt>
                <c:pt idx="2150" formatCode="General">
                  <c:v>6.5001066826322198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87408"/>
        <c:axId val="882498776"/>
      </c:lineChart>
      <c:catAx>
        <c:axId val="8824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98776"/>
        <c:crosses val="autoZero"/>
        <c:auto val="1"/>
        <c:lblAlgn val="ctr"/>
        <c:lblOffset val="100"/>
        <c:noMultiLvlLbl val="1"/>
      </c:catAx>
      <c:valAx>
        <c:axId val="8824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2283</xdr:row>
      <xdr:rowOff>157161</xdr:rowOff>
    </xdr:from>
    <xdr:to>
      <xdr:col>23</xdr:col>
      <xdr:colOff>542925</xdr:colOff>
      <xdr:row>2312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7"/>
  <sheetViews>
    <sheetView tabSelected="1" workbookViewId="0">
      <selection activeCell="L1" sqref="L1:L1048576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2</v>
      </c>
      <c r="H1" t="s">
        <v>1</v>
      </c>
      <c r="I1" t="s">
        <v>3</v>
      </c>
      <c r="J1" t="s">
        <v>5</v>
      </c>
      <c r="K1" t="s">
        <v>6</v>
      </c>
      <c r="L1" t="s">
        <v>4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1E-3</v>
      </c>
      <c r="B3">
        <v>1E-3</v>
      </c>
      <c r="C3">
        <v>1E-3</v>
      </c>
      <c r="D3">
        <v>1E-3</v>
      </c>
      <c r="E3">
        <v>1E-3</v>
      </c>
      <c r="F3">
        <v>1E-3</v>
      </c>
      <c r="G3" s="1">
        <v>2.2401072697218601E-6</v>
      </c>
      <c r="H3" s="1">
        <v>2.2401072697218601E-6</v>
      </c>
      <c r="I3" s="1">
        <v>2.2401072697218601E-6</v>
      </c>
      <c r="J3" s="1">
        <v>2.2401072697218601E-6</v>
      </c>
      <c r="K3" s="1">
        <v>2.2401072697218601E-6</v>
      </c>
      <c r="L3" s="1">
        <v>2.2401072697218601E-6</v>
      </c>
    </row>
    <row r="4" spans="1:12" x14ac:dyDescent="0.25">
      <c r="A4">
        <v>2E-3</v>
      </c>
      <c r="B4">
        <v>2E-3</v>
      </c>
      <c r="C4">
        <v>2E-3</v>
      </c>
      <c r="D4">
        <v>2E-3</v>
      </c>
      <c r="E4">
        <v>2E-3</v>
      </c>
      <c r="F4">
        <v>2E-3</v>
      </c>
      <c r="G4" s="1">
        <v>8.9597868192226298E-6</v>
      </c>
      <c r="H4" s="1">
        <v>8.9598363953453101E-6</v>
      </c>
      <c r="I4" s="1">
        <v>8.9598839804590498E-6</v>
      </c>
      <c r="J4" s="1">
        <v>8.9599295745638405E-6</v>
      </c>
      <c r="K4" s="1">
        <v>8.9599731776596906E-6</v>
      </c>
      <c r="L4" s="1">
        <v>8.9600147897466002E-6</v>
      </c>
    </row>
    <row r="5" spans="1:12" x14ac:dyDescent="0.25">
      <c r="A5">
        <v>3.0000000000000001E-3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>
        <v>3.0000000000000001E-3</v>
      </c>
      <c r="G5" s="1">
        <v>2.01577543133144E-5</v>
      </c>
      <c r="H5" s="1">
        <v>2.0158002166597101E-5</v>
      </c>
      <c r="I5" s="1">
        <v>2.01582400679967E-5</v>
      </c>
      <c r="J5" s="1">
        <v>2.0158468017259299E-5</v>
      </c>
      <c r="K5" s="1">
        <v>2.01586860141418E-5</v>
      </c>
      <c r="L5" s="1">
        <v>2.01588940584118E-5</v>
      </c>
    </row>
    <row r="6" spans="1:12" x14ac:dyDescent="0.25">
      <c r="A6">
        <v>4.0000000000000001E-3</v>
      </c>
      <c r="B6">
        <v>4.0000000000000001E-3</v>
      </c>
      <c r="C6">
        <v>4.0000000000000001E-3</v>
      </c>
      <c r="D6">
        <v>4.0000000000000001E-3</v>
      </c>
      <c r="E6">
        <v>4.0000000000000001E-3</v>
      </c>
      <c r="F6">
        <v>4.0000000000000001E-3</v>
      </c>
      <c r="G6" s="1">
        <v>3.5832725785040403E-5</v>
      </c>
      <c r="H6" s="1">
        <v>3.5833419686785E-5</v>
      </c>
      <c r="I6" s="1">
        <v>3.5834085733371699E-5</v>
      </c>
      <c r="J6" s="1">
        <v>3.5834723923278097E-5</v>
      </c>
      <c r="K6" s="1">
        <v>3.5835334255045698E-5</v>
      </c>
      <c r="L6" s="1">
        <v>3.5835916727279501E-5</v>
      </c>
    </row>
    <row r="7" spans="1:12" x14ac:dyDescent="0.25">
      <c r="A7">
        <v>5.0000000000000001E-3</v>
      </c>
      <c r="B7">
        <v>5.0000000000000001E-3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 s="1">
        <v>5.5983417635568797E-5</v>
      </c>
      <c r="H7" s="1">
        <v>5.5984904372714403E-5</v>
      </c>
      <c r="I7" s="1">
        <v>5.5986331442808097E-5</v>
      </c>
      <c r="J7" s="1">
        <v>5.5987698840776803E-5</v>
      </c>
      <c r="K7" s="1">
        <v>5.5989006561759703E-5</v>
      </c>
      <c r="L7" s="1">
        <v>5.5990254601108003E-5</v>
      </c>
    </row>
    <row r="8" spans="1:12" x14ac:dyDescent="0.25">
      <c r="A8">
        <v>6.0000000000000001E-3</v>
      </c>
      <c r="B8">
        <v>6.0000000000000001E-3</v>
      </c>
      <c r="C8">
        <v>6.0000000000000001E-3</v>
      </c>
      <c r="D8">
        <v>6.0000000000000001E-3</v>
      </c>
      <c r="E8">
        <v>6.0000000000000001E-3</v>
      </c>
      <c r="F8">
        <v>6.0000000000000001E-3</v>
      </c>
      <c r="G8" s="1">
        <v>8.0608546634087995E-5</v>
      </c>
      <c r="H8" s="1">
        <v>8.0611271954605704E-5</v>
      </c>
      <c r="I8" s="1">
        <v>8.0613887927652596E-5</v>
      </c>
      <c r="J8" s="1">
        <v>8.06163945405492E-5</v>
      </c>
      <c r="K8" s="1">
        <v>8.0618791781145903E-5</v>
      </c>
      <c r="L8" s="1">
        <v>8.0621079637823204E-5</v>
      </c>
    </row>
    <row r="9" spans="1:12" x14ac:dyDescent="0.25">
      <c r="A9">
        <v>7.0000000000000001E-3</v>
      </c>
      <c r="B9">
        <v>7.0000000000000001E-3</v>
      </c>
      <c r="C9">
        <v>7.0000000000000001E-3</v>
      </c>
      <c r="D9">
        <v>7.0000000000000001E-3</v>
      </c>
      <c r="E9">
        <v>7.0000000000000001E-3</v>
      </c>
      <c r="F9">
        <v>7.0000000000000001E-3</v>
      </c>
      <c r="G9" s="1">
        <v>1.097068299177E-4</v>
      </c>
      <c r="H9" s="1">
        <v>1.0971133847601099E-4</v>
      </c>
      <c r="I9" s="1">
        <v>1.0971566618431E-4</v>
      </c>
      <c r="J9" s="1">
        <v>1.0971981301597601E-4</v>
      </c>
      <c r="K9" s="1">
        <v>1.09723778945501E-4</v>
      </c>
      <c r="L9" s="1">
        <v>1.0972756394849E-4</v>
      </c>
    </row>
    <row r="10" spans="1:12" x14ac:dyDescent="0.25">
      <c r="A10">
        <v>8.0000000000000002E-3</v>
      </c>
      <c r="B10">
        <v>8.0000000000000002E-3</v>
      </c>
      <c r="C10">
        <v>8.0000000000000002E-3</v>
      </c>
      <c r="D10">
        <v>8.0000000000000002E-3</v>
      </c>
      <c r="E10">
        <v>8.0000000000000002E-3</v>
      </c>
      <c r="F10">
        <v>8.0000000000000002E-3</v>
      </c>
      <c r="G10" s="1">
        <v>1.4327698499131601E-4</v>
      </c>
      <c r="H10" s="1">
        <v>1.43283920293732E-4</v>
      </c>
      <c r="I10" s="1">
        <v>1.4329057747417801E-4</v>
      </c>
      <c r="J10" s="1">
        <v>1.43296956482977E-4</v>
      </c>
      <c r="K10" s="1">
        <v>1.4330305727252299E-4</v>
      </c>
      <c r="L10" s="1">
        <v>1.43308879797286E-4</v>
      </c>
    </row>
    <row r="11" spans="1:12" x14ac:dyDescent="0.25">
      <c r="A11">
        <v>8.9999999999999993E-3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 s="1">
        <v>1.8131772972755099E-4</v>
      </c>
      <c r="H11" s="1">
        <v>1.81327834077736E-4</v>
      </c>
      <c r="I11" s="1">
        <v>1.8133753332358601E-4</v>
      </c>
      <c r="J11" s="1">
        <v>1.8134682737995899E-4</v>
      </c>
      <c r="K11" s="1">
        <v>1.8135571616526599E-4</v>
      </c>
      <c r="L11" s="1">
        <v>1.8136419960147101E-4</v>
      </c>
    </row>
    <row r="12" spans="1:12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>
        <v>0.01</v>
      </c>
      <c r="G12" s="1">
        <v>2.23827782366617E-4</v>
      </c>
      <c r="H12" s="1">
        <v>2.2384189681107401E-4</v>
      </c>
      <c r="I12" s="1">
        <v>2.23855445523725E-4</v>
      </c>
      <c r="J12" s="1">
        <v>2.2386842836776799E-4</v>
      </c>
      <c r="K12" s="1">
        <v>2.2388084521210799E-4</v>
      </c>
      <c r="L12" s="1">
        <v>2.2389269593135701E-4</v>
      </c>
    </row>
    <row r="13" spans="1:12" x14ac:dyDescent="0.25">
      <c r="A13">
        <v>1.0999999999999999E-2</v>
      </c>
      <c r="B13">
        <v>1.0999999999999999E-2</v>
      </c>
      <c r="C13">
        <v>1.0999999999999999E-2</v>
      </c>
      <c r="D13">
        <v>1.0999999999999999E-2</v>
      </c>
      <c r="E13">
        <v>1.0999999999999999E-2</v>
      </c>
      <c r="F13">
        <v>1.0999999999999999E-2</v>
      </c>
      <c r="G13" s="1">
        <v>2.7080586151621898E-4</v>
      </c>
      <c r="H13" s="1">
        <v>2.70824925789797E-4</v>
      </c>
      <c r="I13" s="1">
        <v>2.7084322613058702E-4</v>
      </c>
      <c r="J13" s="1">
        <v>2.7086076232963799E-4</v>
      </c>
      <c r="K13" s="1">
        <v>2.70877534186712E-4</v>
      </c>
      <c r="L13" s="1">
        <v>2.7089354151028602E-4</v>
      </c>
    </row>
    <row r="14" spans="1:12" x14ac:dyDescent="0.25">
      <c r="A14">
        <v>1.2E-2</v>
      </c>
      <c r="B14">
        <v>1.2E-2</v>
      </c>
      <c r="C14">
        <v>1.2E-2</v>
      </c>
      <c r="D14">
        <v>1.2E-2</v>
      </c>
      <c r="E14">
        <v>1.2E-2</v>
      </c>
      <c r="F14">
        <v>1.2E-2</v>
      </c>
      <c r="G14" s="1">
        <v>3.22250686151448E-4</v>
      </c>
      <c r="H14" s="1">
        <v>3.2227573862287501E-4</v>
      </c>
      <c r="I14" s="1">
        <v>3.2229978746490102E-4</v>
      </c>
      <c r="J14" s="1">
        <v>3.2232283237114499E-4</v>
      </c>
      <c r="K14" s="1">
        <v>3.2234487304798998E-4</v>
      </c>
      <c r="L14" s="1">
        <v>3.2236590921459502E-4</v>
      </c>
    </row>
    <row r="15" spans="1:12" x14ac:dyDescent="0.25">
      <c r="A15">
        <v>1.2999999999999999E-2</v>
      </c>
      <c r="B15">
        <v>1.2999999999999999E-2</v>
      </c>
      <c r="C15">
        <v>1.2999999999999999E-2</v>
      </c>
      <c r="D15">
        <v>1.2999999999999999E-2</v>
      </c>
      <c r="E15">
        <v>1.2999999999999999E-2</v>
      </c>
      <c r="F15">
        <v>1.2999999999999999E-2</v>
      </c>
      <c r="G15" s="1">
        <v>3.7816097561468002E-4</v>
      </c>
      <c r="H15" s="1">
        <v>3.78193153232111E-4</v>
      </c>
      <c r="I15" s="1">
        <v>3.7822404211206701E-4</v>
      </c>
      <c r="J15" s="1">
        <v>3.7825364182015101E-4</v>
      </c>
      <c r="K15" s="1">
        <v>3.7828195194005999E-4</v>
      </c>
      <c r="L15" s="1">
        <v>3.78308972073593E-4</v>
      </c>
    </row>
    <row r="16" spans="1:12" x14ac:dyDescent="0.25">
      <c r="A16">
        <v>1.4E-2</v>
      </c>
      <c r="B16">
        <v>1.4E-2</v>
      </c>
      <c r="C16">
        <v>1.4E-2</v>
      </c>
      <c r="D16">
        <v>1.4E-2</v>
      </c>
      <c r="E16">
        <v>1.4E-2</v>
      </c>
      <c r="F16">
        <v>1.4E-2</v>
      </c>
      <c r="G16" s="1">
        <v>4.3853544961546301E-4</v>
      </c>
      <c r="H16" s="1">
        <v>4.38575987852062E-4</v>
      </c>
      <c r="I16" s="1">
        <v>4.3861490292209098E-4</v>
      </c>
      <c r="J16" s="1">
        <v>4.3865219422676199E-4</v>
      </c>
      <c r="K16" s="1">
        <v>4.3868786119221302E-4</v>
      </c>
      <c r="L16" s="1">
        <v>4.3872190326952801E-4</v>
      </c>
    </row>
    <row r="17" spans="1:12" x14ac:dyDescent="0.25">
      <c r="A17">
        <v>1.4999999999999999E-2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 s="1">
        <v>5.0337282823041999E-4</v>
      </c>
      <c r="H17" s="1">
        <v>5.0342306102995195E-4</v>
      </c>
      <c r="I17" s="1">
        <v>5.0347128300952198E-4</v>
      </c>
      <c r="J17" s="1">
        <v>5.0351749336327199E-4</v>
      </c>
      <c r="K17" s="1">
        <v>5.03561691318875E-4</v>
      </c>
      <c r="L17" s="1">
        <v>5.0360387613756195E-4</v>
      </c>
    </row>
    <row r="18" spans="1:12" x14ac:dyDescent="0.25">
      <c r="A18">
        <v>1.6E-2</v>
      </c>
      <c r="B18">
        <v>1.6E-2</v>
      </c>
      <c r="C18">
        <v>1.6E-2</v>
      </c>
      <c r="D18">
        <v>1.6E-2</v>
      </c>
      <c r="E18">
        <v>1.6E-2</v>
      </c>
      <c r="F18">
        <v>1.6E-2</v>
      </c>
      <c r="G18" s="1">
        <v>5.7267183190313803E-4</v>
      </c>
      <c r="H18" s="1">
        <v>5.7273319162559405E-4</v>
      </c>
      <c r="I18" s="1">
        <v>5.7279209575338799E-4</v>
      </c>
      <c r="J18" s="1">
        <v>5.7284854322411797E-4</v>
      </c>
      <c r="K18" s="1">
        <v>5.7290253301956699E-4</v>
      </c>
      <c r="L18" s="1">
        <v>5.7295406416574095E-4</v>
      </c>
    </row>
    <row r="19" spans="1:12" x14ac:dyDescent="0.25">
      <c r="A19">
        <v>1.7000000000000001E-2</v>
      </c>
      <c r="B19">
        <v>1.7000000000000001E-2</v>
      </c>
      <c r="C19">
        <v>1.7000000000000001E-2</v>
      </c>
      <c r="D19">
        <v>1.7000000000000001E-2</v>
      </c>
      <c r="E19">
        <v>1.7000000000000001E-2</v>
      </c>
      <c r="F19">
        <v>1.7000000000000001E-2</v>
      </c>
      <c r="G19" s="1">
        <v>6.46431181444065E-4</v>
      </c>
      <c r="H19" s="1">
        <v>6.46505198811305E-4</v>
      </c>
      <c r="I19" s="1">
        <v>6.4657625479712995E-4</v>
      </c>
      <c r="J19" s="1">
        <v>6.4664434802582705E-4</v>
      </c>
      <c r="K19" s="1">
        <v>6.4670947717886899E-4</v>
      </c>
      <c r="L19" s="1">
        <v>6.4677164099497095E-4</v>
      </c>
    </row>
    <row r="20" spans="1:12" x14ac:dyDescent="0.25">
      <c r="A20">
        <v>1.7999999999999999E-2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>
        <v>1.7999999999999999E-2</v>
      </c>
      <c r="G20" s="1">
        <v>7.2464959803040401E-4</v>
      </c>
      <c r="H20" s="1">
        <v>7.2473790207181995E-4</v>
      </c>
      <c r="I20" s="1">
        <v>7.2482267404853798E-4</v>
      </c>
      <c r="J20" s="1">
        <v>7.2490391220696897E-4</v>
      </c>
      <c r="K20" s="1">
        <v>7.2498161486638305E-4</v>
      </c>
      <c r="L20" s="1">
        <v>7.2505578041898102E-4</v>
      </c>
    </row>
    <row r="21" spans="1:12" x14ac:dyDescent="0.25">
      <c r="A21">
        <v>1.9E-2</v>
      </c>
      <c r="B21">
        <v>1.9E-2</v>
      </c>
      <c r="C21">
        <v>1.9E-2</v>
      </c>
      <c r="D21">
        <v>1.9E-2</v>
      </c>
      <c r="E21">
        <v>1.9E-2</v>
      </c>
      <c r="F21">
        <v>1.9E-2</v>
      </c>
      <c r="G21" s="1">
        <v>8.0732580320601202E-4</v>
      </c>
      <c r="H21" s="1">
        <v>8.0743012120421695E-4</v>
      </c>
      <c r="I21" s="1">
        <v>8.0753026767969003E-4</v>
      </c>
      <c r="J21" s="1">
        <v>8.0762624042810796E-4</v>
      </c>
      <c r="K21" s="1">
        <v>8.07718037336693E-4</v>
      </c>
      <c r="L21" s="1">
        <v>8.0780565638430399E-4</v>
      </c>
    </row>
    <row r="22" spans="1:12" x14ac:dyDescent="0.25">
      <c r="A22">
        <v>0.02</v>
      </c>
      <c r="B22">
        <v>0.02</v>
      </c>
      <c r="C22">
        <v>0.02</v>
      </c>
      <c r="D22">
        <v>0.02</v>
      </c>
      <c r="E22">
        <v>0.02</v>
      </c>
      <c r="F22">
        <v>0.02</v>
      </c>
      <c r="G22" s="1">
        <v>8.9445851888128602E-4</v>
      </c>
      <c r="H22" s="1">
        <v>8.9458067631782603E-4</v>
      </c>
      <c r="I22" s="1">
        <v>8.9469795012688002E-4</v>
      </c>
      <c r="J22" s="1">
        <v>8.9481033757174801E-4</v>
      </c>
      <c r="K22" s="1">
        <v>8.9491783602932797E-4</v>
      </c>
      <c r="L22" s="1">
        <v>8.9502044299024199E-4</v>
      </c>
    </row>
    <row r="23" spans="1:12" x14ac:dyDescent="0.25">
      <c r="A23">
        <v>2.1000000000000001E-2</v>
      </c>
      <c r="B23">
        <v>2.1000000000000001E-2</v>
      </c>
      <c r="C23">
        <v>2.1000000000000001E-2</v>
      </c>
      <c r="D23">
        <v>2.1000000000000001E-2</v>
      </c>
      <c r="E23">
        <v>2.1000000000000001E-2</v>
      </c>
      <c r="F23">
        <v>2.1000000000000001E-2</v>
      </c>
      <c r="G23" s="1">
        <v>9.8604646733306696E-4</v>
      </c>
      <c r="H23" s="1">
        <v>9.8618838783415307E-4</v>
      </c>
      <c r="I23" s="1">
        <v>9.8632463609056391E-4</v>
      </c>
      <c r="J23" s="1">
        <v>9.8645520874228909E-4</v>
      </c>
      <c r="K23" s="1">
        <v>9.8658010256872796E-4</v>
      </c>
      <c r="L23" s="1">
        <v>9.8669931448884291E-4</v>
      </c>
    </row>
    <row r="24" spans="1:12" x14ac:dyDescent="0.25">
      <c r="A24">
        <v>2.1999999999999999E-2</v>
      </c>
      <c r="B24">
        <v>2.1999999999999999E-2</v>
      </c>
      <c r="C24">
        <v>2.1999999999999999E-2</v>
      </c>
      <c r="D24">
        <v>2.1999999999999999E-2</v>
      </c>
      <c r="E24">
        <v>2.1999999999999999E-2</v>
      </c>
      <c r="F24">
        <v>2.1999999999999999E-2</v>
      </c>
      <c r="G24">
        <v>1.08208837120452E-3</v>
      </c>
      <c r="H24">
        <v>1.0822520764867899E-3</v>
      </c>
      <c r="I24">
        <v>1.08240924053528E-3</v>
      </c>
      <c r="J24">
        <v>1.0825598592659701E-3</v>
      </c>
      <c r="K24">
        <v>1.0827039287642001E-3</v>
      </c>
      <c r="L24">
        <v>1.08284144528486E-3</v>
      </c>
    </row>
    <row r="25" spans="1:12" x14ac:dyDescent="0.25">
      <c r="A25">
        <v>2.3E-2</v>
      </c>
      <c r="B25">
        <v>2.3E-2</v>
      </c>
      <c r="C25">
        <v>2.3E-2</v>
      </c>
      <c r="D25">
        <v>2.3E-2</v>
      </c>
      <c r="E25">
        <v>2.3E-2</v>
      </c>
      <c r="F25">
        <v>2.3E-2</v>
      </c>
      <c r="G25">
        <v>1.18258295350507E-3</v>
      </c>
      <c r="H25">
        <v>1.1827705633213499E-3</v>
      </c>
      <c r="I25">
        <v>1.18295067868962E-3</v>
      </c>
      <c r="J25">
        <v>1.18312329469084E-3</v>
      </c>
      <c r="K25">
        <v>1.1832884066098801E-3</v>
      </c>
      <c r="L25">
        <v>1.18344600993576E-3</v>
      </c>
    </row>
    <row r="26" spans="1:12" x14ac:dyDescent="0.25">
      <c r="A26">
        <v>2.4E-2</v>
      </c>
      <c r="B26">
        <v>2.4E-2</v>
      </c>
      <c r="C26">
        <v>2.4E-2</v>
      </c>
      <c r="D26">
        <v>2.4E-2</v>
      </c>
      <c r="E26">
        <v>2.4E-2</v>
      </c>
      <c r="F26">
        <v>2.4E-2</v>
      </c>
      <c r="G26">
        <v>1.2875289376102399E-3</v>
      </c>
      <c r="H26">
        <v>1.2877426696953601E-3</v>
      </c>
      <c r="I26">
        <v>1.2879478660461001E-3</v>
      </c>
      <c r="J26">
        <v>1.28814452078667E-3</v>
      </c>
      <c r="K26">
        <v>1.2883326282847199E-3</v>
      </c>
      <c r="L26">
        <v>1.28851218315164E-3</v>
      </c>
    </row>
    <row r="27" spans="1:12" x14ac:dyDescent="0.25">
      <c r="A27">
        <v>2.5000000000000001E-2</v>
      </c>
      <c r="B27">
        <v>2.5000000000000001E-2</v>
      </c>
      <c r="C27">
        <v>2.5000000000000001E-2</v>
      </c>
      <c r="D27">
        <v>2.5000000000000001E-2</v>
      </c>
      <c r="E27">
        <v>2.5000000000000001E-2</v>
      </c>
      <c r="F27">
        <v>2.5000000000000001E-2</v>
      </c>
      <c r="G27">
        <v>1.3969250472615699E-3</v>
      </c>
      <c r="H27">
        <v>1.39716721727818E-3</v>
      </c>
      <c r="I27">
        <v>1.3973997183611699E-3</v>
      </c>
      <c r="J27">
        <v>1.39762254354495E-3</v>
      </c>
      <c r="K27">
        <v>1.3978356861523999E-3</v>
      </c>
      <c r="L27">
        <v>1.3980391397952301E-3</v>
      </c>
    </row>
    <row r="28" spans="1:12" x14ac:dyDescent="0.25">
      <c r="A28">
        <v>2.5999999999999999E-2</v>
      </c>
      <c r="B28">
        <v>2.5999999999999999E-2</v>
      </c>
      <c r="C28">
        <v>2.5999999999999999E-2</v>
      </c>
      <c r="D28">
        <v>2.5999999999999999E-2</v>
      </c>
      <c r="E28">
        <v>2.5999999999999999E-2</v>
      </c>
      <c r="F28">
        <v>2.5999999999999999E-2</v>
      </c>
      <c r="G28">
        <v>1.5107700065665401E-3</v>
      </c>
      <c r="H28">
        <v>1.5110430280509701E-3</v>
      </c>
      <c r="I28">
        <v>1.5113051516551E-3</v>
      </c>
      <c r="J28">
        <v>1.5115563691788E-3</v>
      </c>
      <c r="K28">
        <v>1.5117966727613401E-3</v>
      </c>
      <c r="L28">
        <v>1.5120260548818899E-3</v>
      </c>
    </row>
    <row r="29" spans="1:12" x14ac:dyDescent="0.25">
      <c r="A29">
        <v>2.7E-2</v>
      </c>
      <c r="B29">
        <v>2.7E-2</v>
      </c>
      <c r="C29">
        <v>2.7E-2</v>
      </c>
      <c r="D29">
        <v>2.7E-2</v>
      </c>
      <c r="E29">
        <v>2.7E-2</v>
      </c>
      <c r="F29">
        <v>2.7E-2</v>
      </c>
      <c r="G29">
        <v>1.6290625399984101E-3</v>
      </c>
      <c r="H29">
        <v>1.62936892430651E-3</v>
      </c>
      <c r="I29">
        <v>1.6296630822119299E-3</v>
      </c>
      <c r="J29">
        <v>1.6299450041229401E-3</v>
      </c>
      <c r="K29">
        <v>1.6302146808446301E-3</v>
      </c>
      <c r="L29">
        <v>1.63047210357951E-3</v>
      </c>
    </row>
    <row r="30" spans="1:12" x14ac:dyDescent="0.25">
      <c r="A30">
        <v>2.8000000000000001E-2</v>
      </c>
      <c r="B30">
        <v>2.8000000000000001E-2</v>
      </c>
      <c r="C30">
        <v>2.8000000000000001E-2</v>
      </c>
      <c r="D30">
        <v>2.8000000000000001E-2</v>
      </c>
      <c r="E30">
        <v>2.8000000000000001E-2</v>
      </c>
      <c r="F30">
        <v>2.8000000000000001E-2</v>
      </c>
      <c r="G30">
        <v>1.75180137239618E-3</v>
      </c>
      <c r="H30">
        <v>1.75214372864923E-3</v>
      </c>
      <c r="I30">
        <v>1.7524724265794199E-3</v>
      </c>
      <c r="J30">
        <v>1.7527874550336399E-3</v>
      </c>
      <c r="K30">
        <v>1.75308880332002E-3</v>
      </c>
      <c r="L30">
        <v>1.7533764612085701E-3</v>
      </c>
    </row>
    <row r="31" spans="1:12" x14ac:dyDescent="0.25">
      <c r="A31">
        <v>2.9000000000000001E-2</v>
      </c>
      <c r="B31">
        <v>2.9000000000000001E-2</v>
      </c>
      <c r="C31">
        <v>2.9000000000000001E-2</v>
      </c>
      <c r="D31">
        <v>2.9000000000000001E-2</v>
      </c>
      <c r="E31">
        <v>2.9000000000000001E-2</v>
      </c>
      <c r="F31">
        <v>2.9000000000000001E-2</v>
      </c>
      <c r="G31">
        <v>1.87898522896442E-3</v>
      </c>
      <c r="H31">
        <v>1.8793662639950499E-3</v>
      </c>
      <c r="I31">
        <v>1.8797321015689499E-3</v>
      </c>
      <c r="J31">
        <v>1.88008272878867E-3</v>
      </c>
      <c r="K31">
        <v>1.8804181332898601E-3</v>
      </c>
      <c r="L31">
        <v>1.8807383032420401E-3</v>
      </c>
    </row>
    <row r="32" spans="1:12" x14ac:dyDescent="0.25">
      <c r="A32">
        <v>0.03</v>
      </c>
      <c r="B32">
        <v>0.03</v>
      </c>
      <c r="C32">
        <v>0.03</v>
      </c>
      <c r="D32">
        <v>0.03</v>
      </c>
      <c r="E32">
        <v>0.03</v>
      </c>
      <c r="F32">
        <v>0.03</v>
      </c>
      <c r="G32">
        <v>2.0106128352732002E-3</v>
      </c>
      <c r="H32">
        <v>2.0110353535713098E-3</v>
      </c>
      <c r="I32">
        <v>2.0114410242555E-3</v>
      </c>
      <c r="J32">
        <v>2.0118298324872498E-3</v>
      </c>
      <c r="K32">
        <v>2.01220176404105E-3</v>
      </c>
      <c r="L32">
        <v>2.0125568053053901E-3</v>
      </c>
    </row>
    <row r="33" spans="1:12" x14ac:dyDescent="0.25">
      <c r="A33">
        <v>3.1E-2</v>
      </c>
      <c r="B33">
        <v>3.1E-2</v>
      </c>
      <c r="C33">
        <v>3.1E-2</v>
      </c>
      <c r="D33">
        <v>3.1E-2</v>
      </c>
      <c r="E33">
        <v>3.1E-2</v>
      </c>
      <c r="F33">
        <v>3.1E-2</v>
      </c>
      <c r="G33">
        <v>2.14668291725801E-3</v>
      </c>
      <c r="H33">
        <v>2.1471498209167101E-3</v>
      </c>
      <c r="I33">
        <v>2.1475981119775502E-3</v>
      </c>
      <c r="J33">
        <v>2.1480277734500001E-3</v>
      </c>
      <c r="K33">
        <v>2.1484387890450601E-3</v>
      </c>
      <c r="L33">
        <v>2.14883114317654E-3</v>
      </c>
    </row>
    <row r="34" spans="1:12" x14ac:dyDescent="0.25">
      <c r="A34">
        <v>3.2000000000000001E-2</v>
      </c>
      <c r="B34">
        <v>3.2000000000000001E-2</v>
      </c>
      <c r="C34">
        <v>3.2000000000000001E-2</v>
      </c>
      <c r="D34">
        <v>3.2000000000000001E-2</v>
      </c>
      <c r="E34">
        <v>3.2000000000000001E-2</v>
      </c>
      <c r="F34">
        <v>3.2000000000000001E-2</v>
      </c>
      <c r="G34">
        <v>2.2871942012195898E-3</v>
      </c>
      <c r="H34">
        <v>2.2877084898812201E-3</v>
      </c>
      <c r="I34">
        <v>2.28820228233705E-3</v>
      </c>
      <c r="J34">
        <v>2.28867555921887E-3</v>
      </c>
      <c r="K34">
        <v>2.2891283019578299E-3</v>
      </c>
      <c r="L34">
        <v>2.2895604927858598E-3</v>
      </c>
    </row>
    <row r="35" spans="1:12" x14ac:dyDescent="0.25">
      <c r="A35">
        <v>3.3000000000000002E-2</v>
      </c>
      <c r="B35">
        <v>3.3000000000000002E-2</v>
      </c>
      <c r="C35">
        <v>3.3000000000000002E-2</v>
      </c>
      <c r="D35">
        <v>3.3000000000000002E-2</v>
      </c>
      <c r="E35">
        <v>3.3000000000000002E-2</v>
      </c>
      <c r="F35">
        <v>3.3000000000000002E-2</v>
      </c>
      <c r="G35">
        <v>2.4321454138238698E-3</v>
      </c>
      <c r="H35">
        <v>2.4327101846259901E-3</v>
      </c>
      <c r="I35">
        <v>2.43325245319931E-3</v>
      </c>
      <c r="J35">
        <v>2.4337721975571298E-3</v>
      </c>
      <c r="K35">
        <v>2.4342693966197498E-3</v>
      </c>
      <c r="L35">
        <v>2.4347440302161199E-3</v>
      </c>
    </row>
    <row r="36" spans="1:12" x14ac:dyDescent="0.25">
      <c r="A36">
        <v>3.4000000000000002E-2</v>
      </c>
      <c r="B36">
        <v>3.4000000000000002E-2</v>
      </c>
      <c r="C36">
        <v>3.4000000000000002E-2</v>
      </c>
      <c r="D36">
        <v>3.4000000000000002E-2</v>
      </c>
      <c r="E36">
        <v>3.4000000000000002E-2</v>
      </c>
      <c r="F36">
        <v>3.4000000000000002E-2</v>
      </c>
      <c r="G36">
        <v>2.5815352821018799E-3</v>
      </c>
      <c r="H36">
        <v>2.58215372962327E-3</v>
      </c>
      <c r="I36">
        <v>2.5827475426929798E-3</v>
      </c>
      <c r="J36">
        <v>2.5833166964493101E-3</v>
      </c>
      <c r="K36">
        <v>2.5838611670556599E-3</v>
      </c>
      <c r="L36">
        <v>2.5843809317024399E-3</v>
      </c>
    </row>
    <row r="37" spans="1:12" x14ac:dyDescent="0.25">
      <c r="A37">
        <v>3.5000000000000003E-2</v>
      </c>
      <c r="B37">
        <v>3.5000000000000003E-2</v>
      </c>
      <c r="C37">
        <v>3.5000000000000003E-2</v>
      </c>
      <c r="D37">
        <v>3.5000000000000003E-2</v>
      </c>
      <c r="E37">
        <v>3.5000000000000003E-2</v>
      </c>
      <c r="F37">
        <v>3.5000000000000003E-2</v>
      </c>
      <c r="G37">
        <v>2.7353625334495999E-3</v>
      </c>
      <c r="H37">
        <v>2.7360379496563299E-3</v>
      </c>
      <c r="I37">
        <v>2.7366864692099598E-3</v>
      </c>
      <c r="J37">
        <v>2.7373080641011202E-3</v>
      </c>
      <c r="K37">
        <v>2.7379027074747402E-3</v>
      </c>
      <c r="L37">
        <v>2.7384703736323401E-3</v>
      </c>
    </row>
    <row r="38" spans="1:12" x14ac:dyDescent="0.25">
      <c r="A38">
        <v>3.5999999999999997E-2</v>
      </c>
      <c r="B38">
        <v>3.5999999999999997E-2</v>
      </c>
      <c r="C38">
        <v>3.5999999999999997E-2</v>
      </c>
      <c r="D38">
        <v>3.5999999999999997E-2</v>
      </c>
      <c r="E38">
        <v>3.5999999999999997E-2</v>
      </c>
      <c r="F38">
        <v>3.5999999999999997E-2</v>
      </c>
      <c r="G38">
        <v>2.89362589562787E-3</v>
      </c>
      <c r="H38">
        <v>2.8943616698193699E-3</v>
      </c>
      <c r="I38">
        <v>2.8950681514053598E-3</v>
      </c>
      <c r="J38">
        <v>2.8957453089394399E-3</v>
      </c>
      <c r="K38">
        <v>2.8963931122705502E-3</v>
      </c>
      <c r="L38">
        <v>2.8970115325456102E-3</v>
      </c>
    </row>
    <row r="39" spans="1:12" x14ac:dyDescent="0.25">
      <c r="A39">
        <v>3.6999999999999998E-2</v>
      </c>
      <c r="B39">
        <v>3.6999999999999998E-2</v>
      </c>
      <c r="C39">
        <v>3.6999999999999998E-2</v>
      </c>
      <c r="D39">
        <v>3.6999999999999998E-2</v>
      </c>
      <c r="E39">
        <v>3.6999999999999998E-2</v>
      </c>
      <c r="F39">
        <v>3.6999999999999998E-2</v>
      </c>
      <c r="G39">
        <v>3.05632409676232E-3</v>
      </c>
      <c r="H39">
        <v>3.0571237155174601E-3</v>
      </c>
      <c r="I39">
        <v>3.0578915081973901E-3</v>
      </c>
      <c r="J39">
        <v>3.0586274396122298E-3</v>
      </c>
      <c r="K39">
        <v>3.0593314760209499E-3</v>
      </c>
      <c r="L39">
        <v>3.0600035851343602E-3</v>
      </c>
    </row>
    <row r="40" spans="1:12" x14ac:dyDescent="0.25">
      <c r="A40">
        <v>3.7999999999999999E-2</v>
      </c>
      <c r="B40">
        <v>3.7999999999999999E-2</v>
      </c>
      <c r="C40">
        <v>3.7999999999999999E-2</v>
      </c>
      <c r="D40">
        <v>3.7999999999999999E-2</v>
      </c>
      <c r="E40">
        <v>3.7999999999999999E-2</v>
      </c>
      <c r="F40">
        <v>3.7999999999999999E-2</v>
      </c>
      <c r="G40">
        <v>3.2234558653432199E-3</v>
      </c>
      <c r="H40">
        <v>3.2243229124664301E-3</v>
      </c>
      <c r="I40">
        <v>3.22515545876735E-3</v>
      </c>
      <c r="J40">
        <v>3.22595346498853E-3</v>
      </c>
      <c r="K40">
        <v>3.2267168934880502E-3</v>
      </c>
      <c r="L40">
        <v>3.2274457082429602E-3</v>
      </c>
    </row>
    <row r="41" spans="1:12" x14ac:dyDescent="0.25">
      <c r="A41">
        <v>3.9E-2</v>
      </c>
      <c r="B41">
        <v>3.9E-2</v>
      </c>
      <c r="C41">
        <v>3.9E-2</v>
      </c>
      <c r="D41">
        <v>3.9E-2</v>
      </c>
      <c r="E41">
        <v>3.9E-2</v>
      </c>
      <c r="F41">
        <v>3.9E-2</v>
      </c>
      <c r="G41">
        <v>3.3950199302253902E-3</v>
      </c>
      <c r="H41">
        <v>3.3959580866928002E-3</v>
      </c>
      <c r="I41">
        <v>3.39685892255954E-3</v>
      </c>
      <c r="J41">
        <v>3.3977223941583801E-3</v>
      </c>
      <c r="K41">
        <v>3.3985484596182102E-3</v>
      </c>
      <c r="L41">
        <v>3.3993370788680199E-3</v>
      </c>
    </row>
    <row r="42" spans="1:12" x14ac:dyDescent="0.25">
      <c r="A42">
        <v>0.04</v>
      </c>
      <c r="B42">
        <v>0.04</v>
      </c>
      <c r="C42">
        <v>0.04</v>
      </c>
      <c r="D42">
        <v>0.04</v>
      </c>
      <c r="E42">
        <v>0.04</v>
      </c>
      <c r="F42">
        <v>0.04</v>
      </c>
      <c r="G42">
        <v>3.5710150206281202E-3</v>
      </c>
      <c r="H42">
        <v>3.5720280645337001E-3</v>
      </c>
      <c r="I42">
        <v>3.57300081928119E-3</v>
      </c>
      <c r="J42">
        <v>3.5739332364327601E-3</v>
      </c>
      <c r="K42">
        <v>3.5748252695419901E-3</v>
      </c>
      <c r="L42">
        <v>3.5756768741583302E-3</v>
      </c>
    </row>
    <row r="43" spans="1:12" x14ac:dyDescent="0.25">
      <c r="A43">
        <v>4.1000000000000002E-2</v>
      </c>
      <c r="B43">
        <v>4.1000000000000002E-2</v>
      </c>
      <c r="C43">
        <v>4.1000000000000002E-2</v>
      </c>
      <c r="D43">
        <v>4.1000000000000002E-2</v>
      </c>
      <c r="E43">
        <v>4.1000000000000002E-2</v>
      </c>
      <c r="F43">
        <v>4.1000000000000002E-2</v>
      </c>
      <c r="G43">
        <v>3.7514398661350201E-3</v>
      </c>
      <c r="H43">
        <v>3.7525316726367899E-3</v>
      </c>
      <c r="I43">
        <v>3.7535800689024001E-3</v>
      </c>
      <c r="J43">
        <v>3.7545850013435702E-3</v>
      </c>
      <c r="K43">
        <v>3.7555464185740801E-3</v>
      </c>
      <c r="L43">
        <v>3.7564642714148998E-3</v>
      </c>
    </row>
    <row r="44" spans="1:12" x14ac:dyDescent="0.25">
      <c r="A44">
        <v>4.2000000000000003E-2</v>
      </c>
      <c r="B44">
        <v>4.2000000000000003E-2</v>
      </c>
      <c r="C44">
        <v>4.2000000000000003E-2</v>
      </c>
      <c r="D44">
        <v>4.2000000000000003E-2</v>
      </c>
      <c r="E44">
        <v>4.2000000000000003E-2</v>
      </c>
      <c r="F44">
        <v>4.2000000000000003E-2</v>
      </c>
      <c r="G44">
        <v>3.9362931966939602E-3</v>
      </c>
      <c r="H44">
        <v>3.9374677379601696E-3</v>
      </c>
      <c r="I44">
        <v>3.9385955916560996E-3</v>
      </c>
      <c r="J44">
        <v>3.9396766986435601E-3</v>
      </c>
      <c r="K44">
        <v>3.9407110022133098E-3</v>
      </c>
      <c r="L44">
        <v>3.94169844809086E-3</v>
      </c>
    </row>
    <row r="45" spans="1:12" x14ac:dyDescent="0.25">
      <c r="A45">
        <v>4.2999999999999997E-2</v>
      </c>
      <c r="B45">
        <v>4.2999999999999997E-2</v>
      </c>
      <c r="C45">
        <v>4.2999999999999997E-2</v>
      </c>
      <c r="D45">
        <v>4.2999999999999997E-2</v>
      </c>
      <c r="E45">
        <v>4.2999999999999997E-2</v>
      </c>
      <c r="F45">
        <v>4.2999999999999997E-2</v>
      </c>
      <c r="G45">
        <v>4.1255737426169302E-3</v>
      </c>
      <c r="H45">
        <v>4.1268350877723004E-3</v>
      </c>
      <c r="I45">
        <v>4.12804630803795E-3</v>
      </c>
      <c r="J45">
        <v>4.1292073383062903E-3</v>
      </c>
      <c r="K45">
        <v>4.1303181161425999E-3</v>
      </c>
      <c r="L45">
        <v>4.1313785817914802E-3</v>
      </c>
    </row>
    <row r="46" spans="1:12" x14ac:dyDescent="0.25">
      <c r="A46">
        <v>4.3999999999999997E-2</v>
      </c>
      <c r="B46">
        <v>4.3999999999999997E-2</v>
      </c>
      <c r="C46">
        <v>4.3999999999999997E-2</v>
      </c>
      <c r="D46">
        <v>4.3999999999999997E-2</v>
      </c>
      <c r="E46">
        <v>4.3999999999999997E-2</v>
      </c>
      <c r="F46">
        <v>4.3999999999999997E-2</v>
      </c>
      <c r="G46">
        <v>4.3192802345799596E-3</v>
      </c>
      <c r="H46">
        <v>4.3206325496519199E-3</v>
      </c>
      <c r="I46">
        <v>4.32193113880628E-3</v>
      </c>
      <c r="J46">
        <v>4.3231759305260896E-3</v>
      </c>
      <c r="K46">
        <v>4.32436685622888E-3</v>
      </c>
      <c r="L46">
        <v>4.3255038502741198E-3</v>
      </c>
    </row>
    <row r="47" spans="1:12" x14ac:dyDescent="0.25">
      <c r="A47">
        <v>4.4999999999999998E-2</v>
      </c>
      <c r="B47">
        <v>4.4999999999999998E-2</v>
      </c>
      <c r="C47">
        <v>4.4999999999999998E-2</v>
      </c>
      <c r="D47">
        <v>4.4999999999999998E-2</v>
      </c>
      <c r="E47">
        <v>4.4999999999999998E-2</v>
      </c>
      <c r="F47">
        <v>4.4999999999999998E-2</v>
      </c>
      <c r="G47">
        <v>4.5174114036230003E-3</v>
      </c>
      <c r="H47">
        <v>4.5188589514879602E-3</v>
      </c>
      <c r="I47">
        <v>4.5202490049820803E-3</v>
      </c>
      <c r="J47">
        <v>4.5215814857179704E-3</v>
      </c>
      <c r="K47">
        <v>4.5228563185231302E-3</v>
      </c>
      <c r="L47">
        <v>4.5240734314482001E-3</v>
      </c>
    </row>
    <row r="48" spans="1:12" x14ac:dyDescent="0.25">
      <c r="A48">
        <v>4.5999999999999999E-2</v>
      </c>
      <c r="B48">
        <v>4.5999999999999999E-2</v>
      </c>
      <c r="C48">
        <v>4.5999999999999999E-2</v>
      </c>
      <c r="D48">
        <v>4.5999999999999999E-2</v>
      </c>
      <c r="E48">
        <v>4.5999999999999999E-2</v>
      </c>
      <c r="F48">
        <v>4.5999999999999999E-2</v>
      </c>
      <c r="G48">
        <v>4.7199659811498398E-3</v>
      </c>
      <c r="H48">
        <v>4.7215131214794898E-3</v>
      </c>
      <c r="I48">
        <v>4.7229988278488398E-3</v>
      </c>
      <c r="J48">
        <v>4.7244230145176199E-3</v>
      </c>
      <c r="K48">
        <v>4.7257855992602696E-3</v>
      </c>
      <c r="L48">
        <v>4.7270865033751898E-3</v>
      </c>
    </row>
    <row r="49" spans="1:12" x14ac:dyDescent="0.25">
      <c r="A49">
        <v>4.7E-2</v>
      </c>
      <c r="B49">
        <v>4.7E-2</v>
      </c>
      <c r="C49">
        <v>4.7E-2</v>
      </c>
      <c r="D49">
        <v>4.7E-2</v>
      </c>
      <c r="E49">
        <v>4.7E-2</v>
      </c>
      <c r="F49">
        <v>4.7E-2</v>
      </c>
      <c r="G49">
        <v>4.9269426989279703E-3</v>
      </c>
      <c r="H49">
        <v>4.92859388813558E-3</v>
      </c>
      <c r="I49">
        <v>4.9301795289525899E-3</v>
      </c>
      <c r="J49">
        <v>4.9316995277813502E-3</v>
      </c>
      <c r="K49">
        <v>4.9331537948591499E-3</v>
      </c>
      <c r="L49">
        <v>4.9345422442685699E-3</v>
      </c>
    </row>
    <row r="50" spans="1:12" x14ac:dyDescent="0.25">
      <c r="A50">
        <v>4.8000000000000001E-2</v>
      </c>
      <c r="B50">
        <v>4.8000000000000001E-2</v>
      </c>
      <c r="C50">
        <v>4.8000000000000001E-2</v>
      </c>
      <c r="D50">
        <v>4.8000000000000001E-2</v>
      </c>
      <c r="E50">
        <v>4.8000000000000001E-2</v>
      </c>
      <c r="F50">
        <v>4.8000000000000001E-2</v>
      </c>
      <c r="G50">
        <v>5.13834028908851E-3</v>
      </c>
      <c r="H50">
        <v>5.1401000802752698E-3</v>
      </c>
      <c r="I50">
        <v>5.1417900301017599E-3</v>
      </c>
      <c r="J50">
        <v>5.14341003658602E-3</v>
      </c>
      <c r="K50">
        <v>5.1449600019225503E-3</v>
      </c>
      <c r="L50">
        <v>5.1464398324937901E-3</v>
      </c>
    </row>
    <row r="51" spans="1:12" x14ac:dyDescent="0.25">
      <c r="A51">
        <v>4.9000000000000002E-2</v>
      </c>
      <c r="B51">
        <v>4.9000000000000002E-2</v>
      </c>
      <c r="C51">
        <v>4.9000000000000002E-2</v>
      </c>
      <c r="D51">
        <v>4.9000000000000002E-2</v>
      </c>
      <c r="E51">
        <v>4.9000000000000002E-2</v>
      </c>
      <c r="F51">
        <v>4.9000000000000002E-2</v>
      </c>
      <c r="G51">
        <v>5.35415748412607E-3</v>
      </c>
      <c r="H51">
        <v>5.3560305270274697E-3</v>
      </c>
      <c r="I51">
        <v>5.3578292533671299E-3</v>
      </c>
      <c r="J51">
        <v>5.3595535522289904E-3</v>
      </c>
      <c r="K51">
        <v>5.3612033172370597E-3</v>
      </c>
      <c r="L51">
        <v>5.3627784465682697E-3</v>
      </c>
    </row>
    <row r="52" spans="1:12" x14ac:dyDescent="0.25">
      <c r="A52">
        <v>0.05</v>
      </c>
      <c r="B52">
        <v>0.05</v>
      </c>
      <c r="C52">
        <v>0.05</v>
      </c>
      <c r="D52">
        <v>0.05</v>
      </c>
      <c r="E52">
        <v>0.05</v>
      </c>
      <c r="F52">
        <v>0.05</v>
      </c>
      <c r="G52">
        <v>5.5743930168986799E-3</v>
      </c>
      <c r="H52">
        <v>5.5763840578308696E-3</v>
      </c>
      <c r="I52">
        <v>5.5782961210818199E-3</v>
      </c>
      <c r="J52">
        <v>5.5801290862280998E-3</v>
      </c>
      <c r="K52">
        <v>5.5818828377731198E-3</v>
      </c>
      <c r="L52">
        <v>5.5835572651613498E-3</v>
      </c>
    </row>
    <row r="53" spans="1:12" x14ac:dyDescent="0.25">
      <c r="A53">
        <v>5.0999999999999997E-2</v>
      </c>
      <c r="B53">
        <v>5.0999999999999997E-2</v>
      </c>
      <c r="C53">
        <v>5.0999999999999997E-2</v>
      </c>
      <c r="D53">
        <v>5.0999999999999997E-2</v>
      </c>
      <c r="E53">
        <v>5.0999999999999997E-2</v>
      </c>
      <c r="F53">
        <v>5.0999999999999997E-2</v>
      </c>
      <c r="G53">
        <v>5.7990456206276596E-3</v>
      </c>
      <c r="H53">
        <v>5.8011595024338603E-3</v>
      </c>
      <c r="I53">
        <v>5.8031895558411503E-3</v>
      </c>
      <c r="J53">
        <v>5.8051356503216103E-3</v>
      </c>
      <c r="K53">
        <v>5.8069976606849403E-3</v>
      </c>
      <c r="L53">
        <v>5.8087754670942604E-3</v>
      </c>
    </row>
    <row r="54" spans="1:12" x14ac:dyDescent="0.25">
      <c r="A54">
        <v>5.1999999999999998E-2</v>
      </c>
      <c r="B54">
        <v>5.1999999999999998E-2</v>
      </c>
      <c r="C54">
        <v>5.1999999999999998E-2</v>
      </c>
      <c r="D54">
        <v>5.1999999999999998E-2</v>
      </c>
      <c r="E54">
        <v>5.1999999999999998E-2</v>
      </c>
      <c r="F54">
        <v>5.1999999999999998E-2</v>
      </c>
      <c r="G54">
        <v>6.0281140288975504E-3</v>
      </c>
      <c r="H54">
        <v>6.0303556908944704E-3</v>
      </c>
      <c r="I54">
        <v>6.0325084805026297E-3</v>
      </c>
      <c r="J54">
        <v>6.0345722564681204E-3</v>
      </c>
      <c r="K54">
        <v>6.0365468833104901E-3</v>
      </c>
      <c r="L54">
        <v>6.0384322313401196E-3</v>
      </c>
    </row>
    <row r="55" spans="1:12" x14ac:dyDescent="0.25">
      <c r="A55">
        <v>5.2999999999999999E-2</v>
      </c>
      <c r="B55">
        <v>5.2999999999999999E-2</v>
      </c>
      <c r="C55">
        <v>5.2999999999999999E-2</v>
      </c>
      <c r="D55">
        <v>5.2999999999999999E-2</v>
      </c>
      <c r="E55">
        <v>5.2999999999999999E-2</v>
      </c>
      <c r="F55">
        <v>5.2999999999999999E-2</v>
      </c>
      <c r="G55">
        <v>6.26159697565596E-3</v>
      </c>
      <c r="H55">
        <v>6.2639714535802603E-3</v>
      </c>
      <c r="I55">
        <v>6.2662518181858503E-3</v>
      </c>
      <c r="J55">
        <v>6.26843791684657E-3</v>
      </c>
      <c r="K55">
        <v>6.2705296031714298E-3</v>
      </c>
      <c r="L55">
        <v>6.2725267370238704E-3</v>
      </c>
    </row>
    <row r="56" spans="1:12" x14ac:dyDescent="0.25">
      <c r="A56">
        <v>5.3999999999999999E-2</v>
      </c>
      <c r="B56">
        <v>5.3999999999999999E-2</v>
      </c>
      <c r="C56">
        <v>5.3999999999999999E-2</v>
      </c>
      <c r="D56">
        <v>5.3999999999999999E-2</v>
      </c>
      <c r="E56">
        <v>5.3999999999999999E-2</v>
      </c>
      <c r="F56">
        <v>5.3999999999999999E-2</v>
      </c>
      <c r="G56">
        <v>6.4994931952135002E-3</v>
      </c>
      <c r="H56">
        <v>6.50200562116824E-3</v>
      </c>
      <c r="I56">
        <v>6.5044184922724898E-3</v>
      </c>
      <c r="J56">
        <v>6.5067316438561498E-3</v>
      </c>
      <c r="K56">
        <v>6.5089449179731099E-3</v>
      </c>
      <c r="L56">
        <v>6.5110581634222698E-3</v>
      </c>
    </row>
    <row r="57" spans="1:12" x14ac:dyDescent="0.25">
      <c r="A57">
        <v>5.5E-2</v>
      </c>
      <c r="B57">
        <v>5.5E-2</v>
      </c>
      <c r="C57">
        <v>5.5E-2</v>
      </c>
      <c r="D57">
        <v>5.5E-2</v>
      </c>
      <c r="E57">
        <v>5.5E-2</v>
      </c>
      <c r="F57">
        <v>5.5E-2</v>
      </c>
      <c r="G57">
        <v>6.7418014222436502E-3</v>
      </c>
      <c r="H57">
        <v>6.7444570246448302E-3</v>
      </c>
      <c r="I57">
        <v>6.7470074264061597E-3</v>
      </c>
      <c r="J57">
        <v>6.7494524501162797E-3</v>
      </c>
      <c r="K57">
        <v>6.7517919256044803E-3</v>
      </c>
      <c r="L57">
        <v>6.7540256899638901E-3</v>
      </c>
    </row>
    <row r="58" spans="1:12" x14ac:dyDescent="0.25">
      <c r="A58">
        <v>5.6000000000000001E-2</v>
      </c>
      <c r="B58">
        <v>5.6000000000000001E-2</v>
      </c>
      <c r="C58">
        <v>5.6000000000000001E-2</v>
      </c>
      <c r="D58">
        <v>5.6000000000000001E-2</v>
      </c>
      <c r="E58">
        <v>5.6000000000000001E-2</v>
      </c>
      <c r="F58">
        <v>5.6000000000000001E-2</v>
      </c>
      <c r="G58">
        <v>6.9885203917826998E-3</v>
      </c>
      <c r="H58">
        <v>6.9913244953057002E-3</v>
      </c>
      <c r="I58">
        <v>6.9940175444924303E-3</v>
      </c>
      <c r="J58">
        <v>6.9965993484665499E-3</v>
      </c>
      <c r="K58">
        <v>6.9990697241381098E-3</v>
      </c>
      <c r="L58">
        <v>7.0014284962290098E-3</v>
      </c>
    </row>
    <row r="59" spans="1:12" x14ac:dyDescent="0.25">
      <c r="A59">
        <v>5.7000000000000002E-2</v>
      </c>
      <c r="B59">
        <v>5.7000000000000002E-2</v>
      </c>
      <c r="C59">
        <v>5.7000000000000002E-2</v>
      </c>
      <c r="D59">
        <v>5.7000000000000002E-2</v>
      </c>
      <c r="E59">
        <v>5.7000000000000002E-2</v>
      </c>
      <c r="F59">
        <v>5.7000000000000002E-2</v>
      </c>
      <c r="G59">
        <v>7.2396488392295899E-3</v>
      </c>
      <c r="H59">
        <v>7.24260686475577E-3</v>
      </c>
      <c r="I59">
        <v>7.2454477706986797E-3</v>
      </c>
      <c r="J59">
        <v>7.2481713519666402E-3</v>
      </c>
      <c r="K59">
        <v>7.2507774118301402E-3</v>
      </c>
      <c r="L59">
        <v>7.25326576194969E-3</v>
      </c>
    </row>
    <row r="60" spans="1:12" x14ac:dyDescent="0.25">
      <c r="A60">
        <v>5.8000000000000003E-2</v>
      </c>
      <c r="B60">
        <v>5.8000000000000003E-2</v>
      </c>
      <c r="C60">
        <v>5.8000000000000003E-2</v>
      </c>
      <c r="D60">
        <v>5.8000000000000003E-2</v>
      </c>
      <c r="E60">
        <v>5.8000000000000003E-2</v>
      </c>
      <c r="F60">
        <v>5.8000000000000003E-2</v>
      </c>
      <c r="G60">
        <v>7.4951855003458504E-3</v>
      </c>
      <c r="H60">
        <v>7.4983029649090798E-3</v>
      </c>
      <c r="I60">
        <v>7.5012970294541202E-3</v>
      </c>
      <c r="J60">
        <v>7.5041674738963397E-3</v>
      </c>
      <c r="K60">
        <v>7.5069140871201999E-3</v>
      </c>
      <c r="L60">
        <v>7.50953666700966E-3</v>
      </c>
    </row>
    <row r="61" spans="1:12" x14ac:dyDescent="0.25">
      <c r="A61">
        <v>5.8999999999999997E-2</v>
      </c>
      <c r="B61">
        <v>5.8999999999999997E-2</v>
      </c>
      <c r="C61">
        <v>5.8999999999999997E-2</v>
      </c>
      <c r="D61">
        <v>5.8999999999999997E-2</v>
      </c>
      <c r="E61">
        <v>5.8999999999999997E-2</v>
      </c>
      <c r="F61">
        <v>5.8999999999999997E-2</v>
      </c>
      <c r="G61">
        <v>7.7551291112554696E-3</v>
      </c>
      <c r="H61">
        <v>7.7584116279887103E-3</v>
      </c>
      <c r="I61">
        <v>7.76156424544966E-3</v>
      </c>
      <c r="J61">
        <v>7.7645867277554501E-3</v>
      </c>
      <c r="K61">
        <v>7.7674788486314199E-3</v>
      </c>
      <c r="L61">
        <v>7.7702403914443304E-3</v>
      </c>
    </row>
    <row r="62" spans="1:12" x14ac:dyDescent="0.25">
      <c r="A62">
        <v>0.06</v>
      </c>
      <c r="B62">
        <v>0.06</v>
      </c>
      <c r="C62">
        <v>0.06</v>
      </c>
      <c r="D62">
        <v>0.06</v>
      </c>
      <c r="E62">
        <v>0.06</v>
      </c>
      <c r="F62">
        <v>0.06</v>
      </c>
      <c r="G62">
        <v>8.0194784084448006E-3</v>
      </c>
      <c r="H62">
        <v>8.0229316865267301E-3</v>
      </c>
      <c r="I62">
        <v>8.0262483436378696E-3</v>
      </c>
      <c r="J62">
        <v>8.0294281272637099E-3</v>
      </c>
      <c r="K62">
        <v>8.0324707951703704E-3</v>
      </c>
      <c r="L62">
        <v>8.0353761154407597E-3</v>
      </c>
    </row>
    <row r="63" spans="1:12" x14ac:dyDescent="0.25">
      <c r="A63">
        <v>6.0999999999999999E-2</v>
      </c>
      <c r="B63">
        <v>6.0999999999999999E-2</v>
      </c>
      <c r="C63">
        <v>6.0999999999999999E-2</v>
      </c>
      <c r="D63">
        <v>6.0999999999999999E-2</v>
      </c>
      <c r="E63">
        <v>6.0999999999999999E-2</v>
      </c>
      <c r="F63">
        <v>6.0999999999999999E-2</v>
      </c>
      <c r="G63">
        <v>8.2882321287624603E-3</v>
      </c>
      <c r="H63">
        <v>8.2918619733640796E-3</v>
      </c>
      <c r="I63">
        <v>8.29534824923292E-3</v>
      </c>
      <c r="J63">
        <v>8.2986906863608406E-3</v>
      </c>
      <c r="K63">
        <v>8.3018890257270505E-3</v>
      </c>
      <c r="L63">
        <v>8.3049430193376308E-3</v>
      </c>
    </row>
    <row r="64" spans="1:12" x14ac:dyDescent="0.25">
      <c r="A64">
        <v>6.2E-2</v>
      </c>
      <c r="B64">
        <v>6.2E-2</v>
      </c>
      <c r="C64">
        <v>6.2E-2</v>
      </c>
      <c r="D64">
        <v>6.2E-2</v>
      </c>
      <c r="E64">
        <v>6.2E-2</v>
      </c>
      <c r="F64">
        <v>6.2E-2</v>
      </c>
      <c r="G64">
        <v>8.5613890094192301E-3</v>
      </c>
      <c r="H64">
        <v>8.5652013216504994E-3</v>
      </c>
      <c r="I64">
        <v>8.5688628877105405E-3</v>
      </c>
      <c r="J64">
        <v>8.5723734192063705E-3</v>
      </c>
      <c r="K64">
        <v>8.5757326394748003E-3</v>
      </c>
      <c r="L64">
        <v>8.5789402836251999E-3</v>
      </c>
    </row>
    <row r="65" spans="1:12" x14ac:dyDescent="0.25">
      <c r="A65">
        <v>6.3E-2</v>
      </c>
      <c r="B65">
        <v>6.3E-2</v>
      </c>
      <c r="C65">
        <v>6.3E-2</v>
      </c>
      <c r="D65">
        <v>6.3E-2</v>
      </c>
      <c r="E65">
        <v>6.3E-2</v>
      </c>
      <c r="F65">
        <v>6.3E-2</v>
      </c>
      <c r="G65">
        <v>8.8389477879879403E-3</v>
      </c>
      <c r="H65">
        <v>8.8429485648444696E-3</v>
      </c>
      <c r="I65">
        <v>8.8467911848078892E-3</v>
      </c>
      <c r="J65">
        <v>8.8504753401797195E-3</v>
      </c>
      <c r="K65">
        <v>8.85400073577031E-3</v>
      </c>
      <c r="L65">
        <v>8.8573670889453004E-3</v>
      </c>
    </row>
    <row r="66" spans="1:12" x14ac:dyDescent="0.25">
      <c r="A66">
        <v>6.4000000000000001E-2</v>
      </c>
      <c r="B66">
        <v>6.4000000000000001E-2</v>
      </c>
      <c r="C66">
        <v>6.4000000000000001E-2</v>
      </c>
      <c r="D66">
        <v>6.4000000000000001E-2</v>
      </c>
      <c r="E66">
        <v>6.4000000000000001E-2</v>
      </c>
      <c r="F66">
        <v>6.4000000000000001E-2</v>
      </c>
      <c r="G66">
        <v>9.1209072024033607E-3</v>
      </c>
      <c r="H66">
        <v>9.1251025367131006E-3</v>
      </c>
      <c r="I66">
        <v>9.1291320665235608E-3</v>
      </c>
      <c r="J66">
        <v>9.1329954638800295E-3</v>
      </c>
      <c r="K66">
        <v>9.1366924141535692E-3</v>
      </c>
      <c r="L66">
        <v>9.1402226160912994E-3</v>
      </c>
    </row>
    <row r="67" spans="1:12" x14ac:dyDescent="0.25">
      <c r="A67">
        <v>6.5000000000000002E-2</v>
      </c>
      <c r="B67">
        <v>6.5000000000000002E-2</v>
      </c>
      <c r="C67">
        <v>6.5000000000000002E-2</v>
      </c>
      <c r="D67">
        <v>6.5000000000000002E-2</v>
      </c>
      <c r="E67">
        <v>6.5000000000000002E-2</v>
      </c>
      <c r="F67">
        <v>6.5000000000000002E-2</v>
      </c>
      <c r="G67">
        <v>9.4072659909621298E-3</v>
      </c>
      <c r="H67">
        <v>9.4116620713320595E-3</v>
      </c>
      <c r="I67">
        <v>9.4158844591174795E-3</v>
      </c>
      <c r="J67">
        <v>9.4199328051262094E-3</v>
      </c>
      <c r="K67">
        <v>9.4238067743478097E-3</v>
      </c>
      <c r="L67">
        <v>9.4275060460080502E-3</v>
      </c>
    </row>
    <row r="68" spans="1:12" x14ac:dyDescent="0.25">
      <c r="A68">
        <v>6.6000000000000003E-2</v>
      </c>
      <c r="B68">
        <v>6.6000000000000003E-2</v>
      </c>
      <c r="C68">
        <v>6.6000000000000003E-2</v>
      </c>
      <c r="D68">
        <v>6.6000000000000003E-2</v>
      </c>
      <c r="E68">
        <v>6.6000000000000003E-2</v>
      </c>
      <c r="F68">
        <v>6.6000000000000003E-2</v>
      </c>
      <c r="G68">
        <v>9.6980228923226001E-3</v>
      </c>
      <c r="H68">
        <v>9.7026260030855099E-3</v>
      </c>
      <c r="I68">
        <v>9.7070472891108497E-3</v>
      </c>
      <c r="J68">
        <v>9.7112863789568099E-3</v>
      </c>
      <c r="K68">
        <v>9.7153429162595093E-3</v>
      </c>
      <c r="L68">
        <v>9.7192165597918996E-3</v>
      </c>
    </row>
    <row r="69" spans="1:12" x14ac:dyDescent="0.25">
      <c r="A69">
        <v>6.7000000000000004E-2</v>
      </c>
      <c r="B69">
        <v>6.7000000000000004E-2</v>
      </c>
      <c r="C69">
        <v>6.7000000000000004E-2</v>
      </c>
      <c r="D69">
        <v>6.7000000000000004E-2</v>
      </c>
      <c r="E69">
        <v>6.7000000000000004E-2</v>
      </c>
      <c r="F69">
        <v>6.7000000000000004E-2</v>
      </c>
      <c r="G69">
        <v>9.9931766455047793E-3</v>
      </c>
      <c r="H69">
        <v>9.9979931666660006E-3</v>
      </c>
      <c r="I69">
        <v>1.0002619483286099E-2</v>
      </c>
      <c r="J69">
        <v>1.000705520063E-2</v>
      </c>
      <c r="K69">
        <v>1.00112999399783E-2</v>
      </c>
      <c r="L69">
        <v>1.0015353338690599E-2</v>
      </c>
    </row>
    <row r="70" spans="1:12" x14ac:dyDescent="0.25">
      <c r="A70">
        <v>6.8000000000000005E-2</v>
      </c>
      <c r="B70">
        <v>6.8000000000000005E-2</v>
      </c>
      <c r="C70">
        <v>6.8000000000000005E-2</v>
      </c>
      <c r="D70">
        <v>6.8000000000000005E-2</v>
      </c>
      <c r="E70">
        <v>6.8000000000000005E-2</v>
      </c>
      <c r="F70">
        <v>6.8000000000000005E-2</v>
      </c>
      <c r="G70">
        <v>1.02927259898902E-2</v>
      </c>
      <c r="H70">
        <v>1.0297762397074301E-2</v>
      </c>
      <c r="I70">
        <v>1.03025999686868E-2</v>
      </c>
      <c r="J70">
        <v>1.0307238285623599E-2</v>
      </c>
      <c r="K70">
        <v>1.0311676945777001E-2</v>
      </c>
      <c r="L70">
        <v>1.03159155641034E-2</v>
      </c>
    </row>
    <row r="71" spans="1:12" x14ac:dyDescent="0.25">
      <c r="A71">
        <v>6.9000000000000006E-2</v>
      </c>
      <c r="B71">
        <v>6.9000000000000006E-2</v>
      </c>
      <c r="C71">
        <v>6.9000000000000006E-2</v>
      </c>
      <c r="D71">
        <v>6.9000000000000006E-2</v>
      </c>
      <c r="E71">
        <v>6.9000000000000006E-2</v>
      </c>
      <c r="F71">
        <v>6.9000000000000006E-2</v>
      </c>
      <c r="G71">
        <v>1.0596669665221801E-2</v>
      </c>
      <c r="H71">
        <v>1.06019325296197E-2</v>
      </c>
      <c r="I71">
        <v>1.0606987672617601E-2</v>
      </c>
      <c r="J71">
        <v>1.0611834649635001E-2</v>
      </c>
      <c r="K71">
        <v>1.06164730341115E-2</v>
      </c>
      <c r="L71">
        <v>1.0620902417581001E-2</v>
      </c>
    </row>
    <row r="72" spans="1:12" x14ac:dyDescent="0.25">
      <c r="A72">
        <v>7.0000000000000007E-2</v>
      </c>
      <c r="B72">
        <v>7.0000000000000007E-2</v>
      </c>
      <c r="C72">
        <v>7.0000000000000007E-2</v>
      </c>
      <c r="D72">
        <v>7.0000000000000007E-2</v>
      </c>
      <c r="E72">
        <v>7.0000000000000007E-2</v>
      </c>
      <c r="F72">
        <v>7.0000000000000007E-2</v>
      </c>
      <c r="G72">
        <v>1.0905006411603999E-2</v>
      </c>
      <c r="H72">
        <v>1.09105023999193E-2</v>
      </c>
      <c r="I72">
        <v>1.09157815226442E-2</v>
      </c>
      <c r="J72">
        <v>1.0920843308580799E-2</v>
      </c>
      <c r="K72">
        <v>1.09256873056209E-2</v>
      </c>
      <c r="L72">
        <v>1.0930313080825199E-2</v>
      </c>
    </row>
    <row r="73" spans="1:12" x14ac:dyDescent="0.25">
      <c r="A73">
        <v>7.0999999999999994E-2</v>
      </c>
      <c r="B73">
        <v>7.0999999999999994E-2</v>
      </c>
      <c r="C73">
        <v>7.0999999999999994E-2</v>
      </c>
      <c r="D73">
        <v>7.0999999999999994E-2</v>
      </c>
      <c r="E73">
        <v>7.0999999999999994E-2</v>
      </c>
      <c r="F73">
        <v>7.0999999999999994E-2</v>
      </c>
      <c r="G73">
        <v>1.1217734969502201E-2</v>
      </c>
      <c r="H73">
        <v>1.1223470843898501E-2</v>
      </c>
      <c r="I73">
        <v>1.12289804465933E-2</v>
      </c>
      <c r="J73">
        <v>1.12342632785974E-2</v>
      </c>
      <c r="K73">
        <v>1.1239318861126999E-2</v>
      </c>
      <c r="L73">
        <v>1.1244146735689501E-2</v>
      </c>
    </row>
    <row r="74" spans="1:12" x14ac:dyDescent="0.25">
      <c r="A74">
        <v>7.1999999999999995E-2</v>
      </c>
      <c r="B74">
        <v>7.1999999999999995E-2</v>
      </c>
      <c r="C74">
        <v>7.1999999999999995E-2</v>
      </c>
      <c r="D74">
        <v>7.1999999999999995E-2</v>
      </c>
      <c r="E74">
        <v>7.1999999999999995E-2</v>
      </c>
      <c r="F74">
        <v>7.1999999999999995E-2</v>
      </c>
      <c r="G74">
        <v>1.15348540797431E-2</v>
      </c>
      <c r="H74">
        <v>1.15408366977906E-2</v>
      </c>
      <c r="I74">
        <v>1.15465833725524E-2</v>
      </c>
      <c r="J74">
        <v>1.15520935760403E-2</v>
      </c>
      <c r="K74">
        <v>1.1557366801634999E-2</v>
      </c>
      <c r="L74">
        <v>1.1562402564178301E-2</v>
      </c>
    </row>
    <row r="75" spans="1:12" x14ac:dyDescent="0.25">
      <c r="A75">
        <v>7.2999999999999995E-2</v>
      </c>
      <c r="B75">
        <v>7.2999999999999995E-2</v>
      </c>
      <c r="C75">
        <v>7.2999999999999995E-2</v>
      </c>
      <c r="D75">
        <v>7.2999999999999995E-2</v>
      </c>
      <c r="E75">
        <v>7.2999999999999995E-2</v>
      </c>
      <c r="F75">
        <v>7.2999999999999995E-2</v>
      </c>
      <c r="G75">
        <v>1.1856362483514399E-2</v>
      </c>
      <c r="H75">
        <v>1.1862598798136699E-2</v>
      </c>
      <c r="I75">
        <v>1.1868589228869899E-2</v>
      </c>
      <c r="J75">
        <v>1.18743332174845E-2</v>
      </c>
      <c r="K75">
        <v>1.18798302283328E-2</v>
      </c>
      <c r="L75">
        <v>1.1885079748447699E-2</v>
      </c>
    </row>
    <row r="76" spans="1:12" x14ac:dyDescent="0.25">
      <c r="A76">
        <v>7.3999999999999996E-2</v>
      </c>
      <c r="B76">
        <v>7.3999999999999996E-2</v>
      </c>
      <c r="C76">
        <v>7.3999999999999996E-2</v>
      </c>
      <c r="D76">
        <v>7.3999999999999996E-2</v>
      </c>
      <c r="E76">
        <v>7.3999999999999996E-2</v>
      </c>
      <c r="F76">
        <v>7.3999999999999996E-2</v>
      </c>
      <c r="G76">
        <v>1.21822589223645E-2</v>
      </c>
      <c r="H76">
        <v>1.2188755981786E-2</v>
      </c>
      <c r="I76">
        <v>1.2194996944155E-2</v>
      </c>
      <c r="J76">
        <v>1.22009812197242E-2</v>
      </c>
      <c r="K76">
        <v>1.22067082425913E-2</v>
      </c>
      <c r="L76">
        <v>1.2212177470804801E-2</v>
      </c>
    </row>
    <row r="77" spans="1:12" x14ac:dyDescent="0.25">
      <c r="A77">
        <v>7.4999999999999997E-2</v>
      </c>
      <c r="B77">
        <v>7.4999999999999997E-2</v>
      </c>
      <c r="C77">
        <v>7.4999999999999997E-2</v>
      </c>
      <c r="D77">
        <v>7.4999999999999997E-2</v>
      </c>
      <c r="E77">
        <v>7.4999999999999997E-2</v>
      </c>
      <c r="F77">
        <v>7.4999999999999997E-2</v>
      </c>
      <c r="G77">
        <v>1.2512542138202999E-2</v>
      </c>
      <c r="H77">
        <v>1.25193070858951E-2</v>
      </c>
      <c r="I77">
        <v>1.2525805447277501E-2</v>
      </c>
      <c r="J77">
        <v>1.25320365997729E-2</v>
      </c>
      <c r="K77">
        <v>1.2537999945964299E-2</v>
      </c>
      <c r="L77">
        <v>1.25436949137079E-2</v>
      </c>
    </row>
    <row r="78" spans="1:12" x14ac:dyDescent="0.25">
      <c r="A78">
        <v>7.5999999999999998E-2</v>
      </c>
      <c r="B78">
        <v>7.5999999999999998E-2</v>
      </c>
      <c r="C78">
        <v>7.5999999999999998E-2</v>
      </c>
      <c r="D78">
        <v>7.5999999999999998E-2</v>
      </c>
      <c r="E78">
        <v>7.5999999999999998E-2</v>
      </c>
      <c r="F78">
        <v>7.5999999999999998E-2</v>
      </c>
      <c r="G78">
        <v>1.28472108732998E-2</v>
      </c>
      <c r="H78">
        <v>1.28542509479286E-2</v>
      </c>
      <c r="I78">
        <v>1.28610136673679E-2</v>
      </c>
      <c r="J78">
        <v>1.2867498374863199E-2</v>
      </c>
      <c r="K78">
        <v>1.28737044401885E-2</v>
      </c>
      <c r="L78">
        <v>1.28796312597666E-2</v>
      </c>
    </row>
    <row r="79" spans="1:12" x14ac:dyDescent="0.25">
      <c r="A79">
        <v>7.6999999999999999E-2</v>
      </c>
      <c r="B79">
        <v>7.6999999999999999E-2</v>
      </c>
      <c r="C79">
        <v>7.6999999999999999E-2</v>
      </c>
      <c r="D79">
        <v>7.6999999999999999E-2</v>
      </c>
      <c r="E79">
        <v>7.6999999999999999E-2</v>
      </c>
      <c r="F79">
        <v>7.6999999999999999E-2</v>
      </c>
      <c r="G79">
        <v>1.31862638702857E-2</v>
      </c>
      <c r="H79">
        <v>1.31935864056585E-2</v>
      </c>
      <c r="I79">
        <v>1.3200620533817301E-2</v>
      </c>
      <c r="J79">
        <v>1.32073655624469E-2</v>
      </c>
      <c r="K79">
        <v>1.32138208271832E-2</v>
      </c>
      <c r="L79">
        <v>1.32199856917417E-2</v>
      </c>
    </row>
    <row r="80" spans="1:12" x14ac:dyDescent="0.25">
      <c r="A80">
        <v>7.8E-2</v>
      </c>
      <c r="B80">
        <v>7.8E-2</v>
      </c>
      <c r="C80">
        <v>7.8E-2</v>
      </c>
      <c r="D80">
        <v>7.8E-2</v>
      </c>
      <c r="E80">
        <v>7.8E-2</v>
      </c>
      <c r="F80">
        <v>7.8E-2</v>
      </c>
      <c r="G80">
        <v>1.35296998721519E-2</v>
      </c>
      <c r="H80">
        <v>1.3537312297164299E-2</v>
      </c>
      <c r="I80">
        <v>1.35446249762773E-2</v>
      </c>
      <c r="J80">
        <v>1.3551637180195E-2</v>
      </c>
      <c r="K80">
        <v>1.3558348209050801E-2</v>
      </c>
      <c r="L80">
        <v>1.3564757392545101E-2</v>
      </c>
    </row>
    <row r="81" spans="1:12" x14ac:dyDescent="0.25">
      <c r="A81">
        <v>7.9000000000000001E-2</v>
      </c>
      <c r="B81">
        <v>7.9000000000000001E-2</v>
      </c>
      <c r="C81">
        <v>7.9000000000000001E-2</v>
      </c>
      <c r="D81">
        <v>7.9000000000000001E-2</v>
      </c>
      <c r="E81">
        <v>7.9000000000000001E-2</v>
      </c>
      <c r="F81">
        <v>7.9000000000000001E-2</v>
      </c>
      <c r="G81">
        <v>1.387751762225E-2</v>
      </c>
      <c r="H81">
        <v>1.3885427460833001E-2</v>
      </c>
      <c r="I81">
        <v>1.3893025924659999E-2</v>
      </c>
      <c r="J81">
        <v>1.39003122459973E-2</v>
      </c>
      <c r="K81">
        <v>1.39072856880762E-2</v>
      </c>
      <c r="L81">
        <v>1.3913945545239699E-2</v>
      </c>
    </row>
    <row r="82" spans="1:12" x14ac:dyDescent="0.25">
      <c r="A82">
        <v>0.08</v>
      </c>
      <c r="B82">
        <v>0.08</v>
      </c>
      <c r="C82">
        <v>0.08</v>
      </c>
      <c r="D82">
        <v>0.08</v>
      </c>
      <c r="E82">
        <v>0.08</v>
      </c>
      <c r="F82">
        <v>0.08</v>
      </c>
      <c r="G82">
        <v>1.42297158642918E-2</v>
      </c>
      <c r="H82">
        <v>1.4237930735358799E-2</v>
      </c>
      <c r="I82">
        <v>1.42458223091378E-2</v>
      </c>
      <c r="J82">
        <v>1.4253389777962699E-2</v>
      </c>
      <c r="K82">
        <v>1.4260632366727E-2</v>
      </c>
      <c r="L82">
        <v>1.4267549333039699E-2</v>
      </c>
    </row>
    <row r="83" spans="1:12" x14ac:dyDescent="0.25">
      <c r="A83">
        <v>8.1000000000000003E-2</v>
      </c>
      <c r="B83">
        <v>8.1000000000000003E-2</v>
      </c>
      <c r="C83">
        <v>8.1000000000000003E-2</v>
      </c>
      <c r="D83">
        <v>8.1000000000000003E-2</v>
      </c>
      <c r="E83">
        <v>8.1000000000000003E-2</v>
      </c>
      <c r="F83">
        <v>8.1000000000000003E-2</v>
      </c>
      <c r="G83">
        <v>1.45862933423493E-2</v>
      </c>
      <c r="H83">
        <v>1.45948209597433E-2</v>
      </c>
      <c r="I83">
        <v>1.46030130601436E-2</v>
      </c>
      <c r="J83">
        <v>1.46108687944192E-2</v>
      </c>
      <c r="K83">
        <v>1.46183873476535E-2</v>
      </c>
      <c r="L83">
        <v>1.46255679393102E-2</v>
      </c>
    </row>
    <row r="84" spans="1:12" x14ac:dyDescent="0.25">
      <c r="A84">
        <v>8.2000000000000003E-2</v>
      </c>
      <c r="B84">
        <v>8.2000000000000003E-2</v>
      </c>
      <c r="C84">
        <v>8.2000000000000003E-2</v>
      </c>
      <c r="D84">
        <v>8.2000000000000003E-2</v>
      </c>
      <c r="E84">
        <v>8.2000000000000003E-2</v>
      </c>
      <c r="F84">
        <v>8.2000000000000003E-2</v>
      </c>
      <c r="G84">
        <v>1.49472488008549E-2</v>
      </c>
      <c r="H84">
        <v>1.4956096973295301E-2</v>
      </c>
      <c r="I84">
        <v>1.49645971083703E-2</v>
      </c>
      <c r="J84">
        <v>1.49727483139135E-2</v>
      </c>
      <c r="K84">
        <v>1.49805497336888E-2</v>
      </c>
      <c r="L84">
        <v>1.49880005475673E-2</v>
      </c>
    </row>
    <row r="85" spans="1:12" x14ac:dyDescent="0.25">
      <c r="A85">
        <v>8.3000000000000004E-2</v>
      </c>
      <c r="B85">
        <v>8.3000000000000004E-2</v>
      </c>
      <c r="C85">
        <v>8.3000000000000004E-2</v>
      </c>
      <c r="D85">
        <v>8.3000000000000004E-2</v>
      </c>
      <c r="E85">
        <v>8.3000000000000004E-2</v>
      </c>
      <c r="F85">
        <v>8.3000000000000004E-2</v>
      </c>
      <c r="G85">
        <v>1.5312580984600499E-2</v>
      </c>
      <c r="H85">
        <v>1.5321757615630399E-2</v>
      </c>
      <c r="I85">
        <v>1.5330573384771199E-2</v>
      </c>
      <c r="J85">
        <v>1.5339027355211201E-2</v>
      </c>
      <c r="K85">
        <v>1.53471186278484E-2</v>
      </c>
      <c r="L85">
        <v>1.5354846341478399E-2</v>
      </c>
    </row>
    <row r="86" spans="1:12" x14ac:dyDescent="0.25">
      <c r="A86">
        <v>8.4000000000000005E-2</v>
      </c>
      <c r="B86">
        <v>8.4000000000000005E-2</v>
      </c>
      <c r="C86">
        <v>8.4000000000000005E-2</v>
      </c>
      <c r="D86">
        <v>8.4000000000000005E-2</v>
      </c>
      <c r="E86">
        <v>8.4000000000000005E-2</v>
      </c>
      <c r="F86">
        <v>8.4000000000000005E-2</v>
      </c>
      <c r="G86">
        <v>1.5682288638738301E-2</v>
      </c>
      <c r="H86">
        <v>1.56918017266716E-2</v>
      </c>
      <c r="I86">
        <v>1.5700940820559599E-2</v>
      </c>
      <c r="J86">
        <v>1.5709704937296801E-2</v>
      </c>
      <c r="K86">
        <v>1.5718093133330401E-2</v>
      </c>
      <c r="L86">
        <v>1.57261045048614E-2</v>
      </c>
    </row>
    <row r="87" spans="1:12" x14ac:dyDescent="0.25">
      <c r="A87">
        <v>8.5000000000000006E-2</v>
      </c>
      <c r="B87">
        <v>8.5000000000000006E-2</v>
      </c>
      <c r="C87">
        <v>8.5000000000000006E-2</v>
      </c>
      <c r="D87">
        <v>8.5000000000000006E-2</v>
      </c>
      <c r="E87">
        <v>8.5000000000000006E-2</v>
      </c>
      <c r="F87">
        <v>8.5000000000000006E-2</v>
      </c>
      <c r="G87">
        <v>1.6056370508780001E-2</v>
      </c>
      <c r="H87">
        <v>1.6066228146648501E-2</v>
      </c>
      <c r="I87">
        <v>1.6075698347209101E-2</v>
      </c>
      <c r="J87">
        <v>1.6084780079373199E-2</v>
      </c>
      <c r="K87">
        <v>1.6093472353515301E-2</v>
      </c>
      <c r="L87">
        <v>1.6101774221685499E-2</v>
      </c>
    </row>
    <row r="88" spans="1:12" x14ac:dyDescent="0.25">
      <c r="A88">
        <v>8.5999999999999993E-2</v>
      </c>
      <c r="B88">
        <v>8.5999999999999993E-2</v>
      </c>
      <c r="C88">
        <v>8.5999999999999993E-2</v>
      </c>
      <c r="D88">
        <v>8.5999999999999993E-2</v>
      </c>
      <c r="E88">
        <v>8.5999999999999993E-2</v>
      </c>
      <c r="F88">
        <v>8.5999999999999993E-2</v>
      </c>
      <c r="G88">
        <v>1.6434825340596999E-2</v>
      </c>
      <c r="H88">
        <v>1.64450357160979E-2</v>
      </c>
      <c r="I88">
        <v>1.6454844896453099E-2</v>
      </c>
      <c r="J88">
        <v>1.6464251800862501E-2</v>
      </c>
      <c r="K88">
        <v>1.6473255391966299E-2</v>
      </c>
      <c r="L88">
        <v>1.64818546760707E-2</v>
      </c>
    </row>
    <row r="89" spans="1:12" x14ac:dyDescent="0.25">
      <c r="A89">
        <v>8.6999999999999994E-2</v>
      </c>
      <c r="B89">
        <v>8.6999999999999994E-2</v>
      </c>
      <c r="C89">
        <v>8.6999999999999994E-2</v>
      </c>
      <c r="D89">
        <v>8.6999999999999994E-2</v>
      </c>
      <c r="E89">
        <v>8.6999999999999994E-2</v>
      </c>
      <c r="F89">
        <v>8.6999999999999994E-2</v>
      </c>
      <c r="G89">
        <v>1.68176518804205E-2</v>
      </c>
      <c r="H89">
        <v>1.6828223275862999E-2</v>
      </c>
      <c r="I89">
        <v>1.6838379400285E-2</v>
      </c>
      <c r="J89">
        <v>1.68481191214052E-2</v>
      </c>
      <c r="K89">
        <v>1.6857441352428899E-2</v>
      </c>
      <c r="L89">
        <v>1.6866345052288002E-2</v>
      </c>
    </row>
    <row r="90" spans="1:12" x14ac:dyDescent="0.25">
      <c r="A90">
        <v>8.7999999999999995E-2</v>
      </c>
      <c r="B90">
        <v>8.7999999999999995E-2</v>
      </c>
      <c r="C90">
        <v>8.7999999999999995E-2</v>
      </c>
      <c r="D90">
        <v>8.7999999999999995E-2</v>
      </c>
      <c r="E90">
        <v>8.7999999999999995E-2</v>
      </c>
      <c r="F90">
        <v>8.7999999999999995E-2</v>
      </c>
      <c r="G90">
        <v>1.7204848874840899E-2</v>
      </c>
      <c r="H90">
        <v>1.7215789667094E-2</v>
      </c>
      <c r="I90">
        <v>1.7226300790958101E-2</v>
      </c>
      <c r="J90">
        <v>1.7236381060860201E-2</v>
      </c>
      <c r="K90">
        <v>1.7246029338831001E-2</v>
      </c>
      <c r="L90">
        <v>1.7255244534759E-2</v>
      </c>
    </row>
    <row r="91" spans="1:12" x14ac:dyDescent="0.25">
      <c r="A91">
        <v>8.8999999999999996E-2</v>
      </c>
      <c r="B91">
        <v>8.8999999999999996E-2</v>
      </c>
      <c r="C91">
        <v>8.8999999999999996E-2</v>
      </c>
      <c r="D91">
        <v>8.8999999999999996E-2</v>
      </c>
      <c r="E91">
        <v>8.8999999999999996E-2</v>
      </c>
      <c r="F91">
        <v>8.8999999999999996E-2</v>
      </c>
      <c r="G91">
        <v>1.75964150708081E-2</v>
      </c>
      <c r="H91">
        <v>1.76077337312474E-2</v>
      </c>
      <c r="I91">
        <v>1.7618608000985601E-2</v>
      </c>
      <c r="J91">
        <v>1.7629036639305401E-2</v>
      </c>
      <c r="K91">
        <v>1.7639018455283002E-2</v>
      </c>
      <c r="L91">
        <v>1.7648552308056498E-2</v>
      </c>
    </row>
    <row r="92" spans="1:12" x14ac:dyDescent="0.25">
      <c r="A92">
        <v>0.09</v>
      </c>
      <c r="B92">
        <v>0.09</v>
      </c>
      <c r="C92">
        <v>0.09</v>
      </c>
      <c r="D92">
        <v>0.09</v>
      </c>
      <c r="E92">
        <v>0.09</v>
      </c>
      <c r="F92">
        <v>0.09</v>
      </c>
      <c r="G92">
        <v>1.7992349215631299E-2</v>
      </c>
      <c r="H92">
        <v>1.8004054310086601E-2</v>
      </c>
      <c r="I92">
        <v>1.8015299963140202E-2</v>
      </c>
      <c r="J92">
        <v>1.8026084877036799E-2</v>
      </c>
      <c r="K92">
        <v>1.80364078060774E-2</v>
      </c>
      <c r="L92">
        <v>1.8046267556903701E-2</v>
      </c>
    </row>
    <row r="93" spans="1:12" x14ac:dyDescent="0.25">
      <c r="A93">
        <v>9.0999999999999998E-2</v>
      </c>
      <c r="B93">
        <v>9.0999999999999998E-2</v>
      </c>
      <c r="C93">
        <v>9.0999999999999998E-2</v>
      </c>
      <c r="D93">
        <v>9.0999999999999998E-2</v>
      </c>
      <c r="E93">
        <v>9.0999999999999998E-2</v>
      </c>
      <c r="F93">
        <v>9.0999999999999998E-2</v>
      </c>
      <c r="G93">
        <v>1.8392650056978599E-2</v>
      </c>
      <c r="H93">
        <v>1.8404750245681001E-2</v>
      </c>
      <c r="I93">
        <v>1.8416375610454699E-2</v>
      </c>
      <c r="J93">
        <v>1.8427524794569199E-2</v>
      </c>
      <c r="K93">
        <v>1.8438196495689299E-2</v>
      </c>
      <c r="L93">
        <v>1.84483894661749E-2</v>
      </c>
    </row>
    <row r="94" spans="1:12" x14ac:dyDescent="0.25">
      <c r="A94">
        <v>9.1999999999999998E-2</v>
      </c>
      <c r="B94">
        <v>9.1999999999999998E-2</v>
      </c>
      <c r="C94">
        <v>9.1999999999999998E-2</v>
      </c>
      <c r="D94">
        <v>9.1999999999999998E-2</v>
      </c>
      <c r="E94">
        <v>9.1999999999999998E-2</v>
      </c>
      <c r="F94">
        <v>9.1999999999999998E-2</v>
      </c>
      <c r="G94">
        <v>1.8797316342877499E-2</v>
      </c>
      <c r="H94">
        <v>1.8809820380406801E-2</v>
      </c>
      <c r="I94">
        <v>1.8821833876221099E-2</v>
      </c>
      <c r="J94">
        <v>1.8833355412635502E-2</v>
      </c>
      <c r="K94">
        <v>1.88443836287756E-2</v>
      </c>
      <c r="L94">
        <v>1.88549172208951E-2</v>
      </c>
    </row>
    <row r="95" spans="1:12" x14ac:dyDescent="0.25">
      <c r="A95">
        <v>9.2999999999999999E-2</v>
      </c>
      <c r="B95">
        <v>9.2999999999999999E-2</v>
      </c>
      <c r="C95">
        <v>9.2999999999999999E-2</v>
      </c>
      <c r="D95">
        <v>9.2999999999999999E-2</v>
      </c>
      <c r="E95">
        <v>9.2999999999999999E-2</v>
      </c>
      <c r="F95">
        <v>9.2999999999999999E-2</v>
      </c>
      <c r="G95">
        <v>1.92063468217143E-2</v>
      </c>
      <c r="H95">
        <v>1.9219263556946201E-2</v>
      </c>
      <c r="I95">
        <v>1.9231673693991199E-2</v>
      </c>
      <c r="J95">
        <v>1.92435757521871E-2</v>
      </c>
      <c r="K95">
        <v>1.9254968310176E-2</v>
      </c>
      <c r="L95">
        <v>1.9265850006239801E-2</v>
      </c>
    </row>
    <row r="96" spans="1:12" x14ac:dyDescent="0.25">
      <c r="A96">
        <v>9.4E-2</v>
      </c>
      <c r="B96">
        <v>9.4E-2</v>
      </c>
      <c r="C96">
        <v>9.4E-2</v>
      </c>
      <c r="D96">
        <v>9.4E-2</v>
      </c>
      <c r="E96">
        <v>9.4E-2</v>
      </c>
      <c r="F96">
        <v>9.4E-2</v>
      </c>
      <c r="G96">
        <v>1.9619740242234101E-2</v>
      </c>
      <c r="H96">
        <v>1.9633078618287701E-2</v>
      </c>
      <c r="I96">
        <v>1.9645893997576401E-2</v>
      </c>
      <c r="J96">
        <v>1.9658184834393699E-2</v>
      </c>
      <c r="K96">
        <v>1.96699496449118E-2</v>
      </c>
      <c r="L96">
        <v>1.9681187007535499E-2</v>
      </c>
    </row>
    <row r="97" spans="1:12" x14ac:dyDescent="0.25">
      <c r="A97">
        <v>9.5000000000000001E-2</v>
      </c>
      <c r="B97">
        <v>9.5000000000000001E-2</v>
      </c>
      <c r="C97">
        <v>9.5000000000000001E-2</v>
      </c>
      <c r="D97">
        <v>9.5000000000000001E-2</v>
      </c>
      <c r="E97">
        <v>9.5000000000000001E-2</v>
      </c>
      <c r="F97">
        <v>9.5000000000000001E-2</v>
      </c>
      <c r="G97">
        <v>2.00374953535408E-2</v>
      </c>
      <c r="H97">
        <v>2.00512644077258E-2</v>
      </c>
      <c r="I97">
        <v>2.0064493721047301E-2</v>
      </c>
      <c r="J97">
        <v>2.0077181680643399E-2</v>
      </c>
      <c r="K97">
        <v>2.0089326738186902E-2</v>
      </c>
      <c r="L97">
        <v>2.0100927410259099E-2</v>
      </c>
    </row>
    <row r="98" spans="1:12" x14ac:dyDescent="0.25">
      <c r="A98">
        <v>9.6000000000000002E-2</v>
      </c>
      <c r="B98">
        <v>9.6000000000000002E-2</v>
      </c>
      <c r="C98">
        <v>9.6000000000000002E-2</v>
      </c>
      <c r="D98">
        <v>9.6000000000000002E-2</v>
      </c>
      <c r="E98">
        <v>9.6000000000000002E-2</v>
      </c>
      <c r="F98">
        <v>9.6000000000000002E-2</v>
      </c>
      <c r="G98">
        <v>2.04596109050969E-2</v>
      </c>
      <c r="H98">
        <v>2.0473819768861298E-2</v>
      </c>
      <c r="I98">
        <v>2.04874717987341E-2</v>
      </c>
      <c r="J98">
        <v>2.0500565312542199E-2</v>
      </c>
      <c r="K98">
        <v>2.0513098695387099E-2</v>
      </c>
      <c r="L98">
        <v>2.0525070400038401E-2</v>
      </c>
    </row>
    <row r="99" spans="1:12" x14ac:dyDescent="0.25">
      <c r="A99">
        <v>9.7000000000000003E-2</v>
      </c>
      <c r="B99">
        <v>9.7000000000000003E-2</v>
      </c>
      <c r="C99">
        <v>9.7000000000000003E-2</v>
      </c>
      <c r="D99">
        <v>9.7000000000000003E-2</v>
      </c>
      <c r="E99">
        <v>9.7000000000000003E-2</v>
      </c>
      <c r="F99">
        <v>9.7000000000000003E-2</v>
      </c>
      <c r="G99">
        <v>2.08860856467235E-2</v>
      </c>
      <c r="H99">
        <v>2.09007435456008E-2</v>
      </c>
      <c r="I99">
        <v>2.0914827165226101E-2</v>
      </c>
      <c r="J99">
        <v>2.0928334751914499E-2</v>
      </c>
      <c r="K99">
        <v>2.0941264622080302E-2</v>
      </c>
      <c r="L99">
        <v>2.0953615162651599E-2</v>
      </c>
    </row>
    <row r="100" spans="1:12" x14ac:dyDescent="0.25">
      <c r="A100">
        <v>9.8000000000000004E-2</v>
      </c>
      <c r="B100">
        <v>9.8000000000000004E-2</v>
      </c>
      <c r="C100">
        <v>9.8000000000000004E-2</v>
      </c>
      <c r="D100">
        <v>9.8000000000000004E-2</v>
      </c>
      <c r="E100">
        <v>9.8000000000000004E-2</v>
      </c>
      <c r="F100">
        <v>9.8000000000000004E-2</v>
      </c>
      <c r="G100">
        <v>2.13169183286002E-2</v>
      </c>
      <c r="H100">
        <v>2.13320345821566E-2</v>
      </c>
      <c r="I100">
        <v>2.1346558755371999E-2</v>
      </c>
      <c r="J100">
        <v>2.13604890208028E-2</v>
      </c>
      <c r="K100">
        <v>2.1373823624016301E-2</v>
      </c>
      <c r="L100">
        <v>2.1386560884027499E-2</v>
      </c>
    </row>
    <row r="101" spans="1:12" x14ac:dyDescent="0.25">
      <c r="A101">
        <v>9.9000000000000005E-2</v>
      </c>
      <c r="B101">
        <v>9.9000000000000005E-2</v>
      </c>
      <c r="C101">
        <v>9.9000000000000005E-2</v>
      </c>
      <c r="D101">
        <v>9.9000000000000005E-2</v>
      </c>
      <c r="E101">
        <v>9.9000000000000005E-2</v>
      </c>
      <c r="F101">
        <v>9.9000000000000005E-2</v>
      </c>
      <c r="G101">
        <v>2.1752107701264699E-2</v>
      </c>
      <c r="H101">
        <v>2.17676917230471E-2</v>
      </c>
      <c r="I101">
        <v>2.1782665504279701E-2</v>
      </c>
      <c r="J101">
        <v>2.1797027141467699E-2</v>
      </c>
      <c r="K101">
        <v>2.18107748071272E-2</v>
      </c>
      <c r="L101">
        <v>2.1823906750245599E-2</v>
      </c>
    </row>
    <row r="102" spans="1:12" x14ac:dyDescent="0.25">
      <c r="A102">
        <v>0.1</v>
      </c>
      <c r="B102">
        <v>0.1</v>
      </c>
      <c r="C102">
        <v>0.1</v>
      </c>
      <c r="D102">
        <v>0.1</v>
      </c>
      <c r="E102">
        <v>0.1</v>
      </c>
      <c r="F102">
        <v>0.1</v>
      </c>
      <c r="G102">
        <v>2.2191652515613201E-2</v>
      </c>
      <c r="H102">
        <v>2.2207713813096299E-2</v>
      </c>
      <c r="I102">
        <v>2.2223146347316199E-2</v>
      </c>
      <c r="J102">
        <v>2.22379481363876E-2</v>
      </c>
      <c r="K102">
        <v>2.2252117277526798E-2</v>
      </c>
      <c r="L102">
        <v>2.2265651947535801E-2</v>
      </c>
    </row>
    <row r="103" spans="1:12" x14ac:dyDescent="0.25">
      <c r="A103">
        <v>0.10100000000000001</v>
      </c>
      <c r="B103">
        <v>0.10100000000000001</v>
      </c>
      <c r="C103">
        <v>0.10100000000000001</v>
      </c>
      <c r="D103">
        <v>0.10100000000000001</v>
      </c>
      <c r="E103">
        <v>0.10100000000000001</v>
      </c>
      <c r="F103">
        <v>0.10100000000000001</v>
      </c>
      <c r="G103">
        <v>2.2635551522899901E-2</v>
      </c>
      <c r="H103">
        <v>2.26520996974337E-2</v>
      </c>
      <c r="I103">
        <v>2.2668000220107499E-2</v>
      </c>
      <c r="J103">
        <v>2.2683251028259001E-2</v>
      </c>
      <c r="K103">
        <v>2.2697850141510899E-2</v>
      </c>
      <c r="L103">
        <v>2.27117956622786E-2</v>
      </c>
    </row>
    <row r="104" spans="1:12" x14ac:dyDescent="0.25">
      <c r="A104">
        <v>0.10199999999999999</v>
      </c>
      <c r="B104">
        <v>0.10199999999999999</v>
      </c>
      <c r="C104">
        <v>0.10199999999999999</v>
      </c>
      <c r="D104">
        <v>0.10199999999999999</v>
      </c>
      <c r="E104">
        <v>0.10199999999999999</v>
      </c>
      <c r="F104">
        <v>0.10199999999999999</v>
      </c>
      <c r="G104">
        <v>2.3083803474737E-2</v>
      </c>
      <c r="H104">
        <v>2.3100848221494701E-2</v>
      </c>
      <c r="I104">
        <v>2.3117226058538599E-2</v>
      </c>
      <c r="J104">
        <v>2.31329348399965E-2</v>
      </c>
      <c r="K104">
        <v>2.31479725055572E-2</v>
      </c>
      <c r="L104">
        <v>2.3162337081004802E-2</v>
      </c>
    </row>
    <row r="105" spans="1:12" x14ac:dyDescent="0.25">
      <c r="A105">
        <v>0.10299999999999999</v>
      </c>
      <c r="B105">
        <v>0.10299999999999999</v>
      </c>
      <c r="C105">
        <v>0.10299999999999999</v>
      </c>
      <c r="D105">
        <v>0.10299999999999999</v>
      </c>
      <c r="E105">
        <v>0.10299999999999999</v>
      </c>
      <c r="F105">
        <v>0.10299999999999999</v>
      </c>
      <c r="G105">
        <v>2.3536407123094599E-2</v>
      </c>
      <c r="H105">
        <v>2.35539582310197E-2</v>
      </c>
      <c r="I105">
        <v>2.3570822798753499E-2</v>
      </c>
      <c r="J105">
        <v>2.35869985947323E-2</v>
      </c>
      <c r="K105">
        <v>2.3602483476325199E-2</v>
      </c>
      <c r="L105">
        <v>2.3617275390395799E-2</v>
      </c>
    </row>
    <row r="106" spans="1:12" x14ac:dyDescent="0.25">
      <c r="A106">
        <v>0.104</v>
      </c>
      <c r="B106">
        <v>0.104</v>
      </c>
      <c r="C106">
        <v>0.104</v>
      </c>
      <c r="D106">
        <v>0.104</v>
      </c>
      <c r="E106">
        <v>0.104</v>
      </c>
      <c r="F106">
        <v>0.104</v>
      </c>
      <c r="G106">
        <v>2.39933612203009E-2</v>
      </c>
      <c r="H106">
        <v>2.4011428572054901E-2</v>
      </c>
      <c r="I106">
        <v>2.4028789377155101E-2</v>
      </c>
      <c r="J106">
        <v>2.4045441315816499E-2</v>
      </c>
      <c r="K106">
        <v>2.40613821606563E-2</v>
      </c>
      <c r="L106">
        <v>2.40766097772835E-2</v>
      </c>
    </row>
    <row r="107" spans="1:12" x14ac:dyDescent="0.25">
      <c r="A107">
        <v>0.105</v>
      </c>
      <c r="B107">
        <v>0.105</v>
      </c>
      <c r="C107">
        <v>0.105</v>
      </c>
      <c r="D107">
        <v>0.105</v>
      </c>
      <c r="E107">
        <v>0.105</v>
      </c>
      <c r="F107">
        <v>0.105</v>
      </c>
      <c r="G107">
        <v>2.4454664519041401E-2</v>
      </c>
      <c r="H107">
        <v>2.4473258090951602E-2</v>
      </c>
      <c r="I107">
        <v>2.4491124730405101E-2</v>
      </c>
      <c r="J107">
        <v>2.45082620268171E-2</v>
      </c>
      <c r="K107">
        <v>2.45246676655736E-2</v>
      </c>
      <c r="L107">
        <v>2.4540339428649801E-2</v>
      </c>
    </row>
    <row r="108" spans="1:12" x14ac:dyDescent="0.25">
      <c r="A108">
        <v>0.106</v>
      </c>
      <c r="B108">
        <v>0.106</v>
      </c>
      <c r="C108">
        <v>0.106</v>
      </c>
      <c r="D108">
        <v>0.106</v>
      </c>
      <c r="E108">
        <v>0.106</v>
      </c>
      <c r="F108">
        <v>0.106</v>
      </c>
      <c r="G108">
        <v>2.4920315772359501E-2</v>
      </c>
      <c r="H108">
        <v>2.4939445634366401E-2</v>
      </c>
      <c r="I108">
        <v>2.4957827795423802E-2</v>
      </c>
      <c r="J108">
        <v>2.4975459751519699E-2</v>
      </c>
      <c r="K108">
        <v>2.4992339098281999E-2</v>
      </c>
      <c r="L108">
        <v>2.5008463531627501E-2</v>
      </c>
    </row>
    <row r="109" spans="1:12" x14ac:dyDescent="0.25">
      <c r="A109">
        <v>0.107</v>
      </c>
      <c r="B109">
        <v>0.107</v>
      </c>
      <c r="C109">
        <v>0.107</v>
      </c>
      <c r="D109">
        <v>0.107</v>
      </c>
      <c r="E109">
        <v>0.107</v>
      </c>
      <c r="F109">
        <v>0.107</v>
      </c>
      <c r="G109">
        <v>2.5390313733656002E-2</v>
      </c>
      <c r="H109">
        <v>2.5409990049260998E-2</v>
      </c>
      <c r="I109">
        <v>2.54288975093904E-2</v>
      </c>
      <c r="J109">
        <v>2.5447033513927599E-2</v>
      </c>
      <c r="K109">
        <v>2.5464395566167999E-2</v>
      </c>
      <c r="L109">
        <v>2.5480981273499299E-2</v>
      </c>
    </row>
    <row r="110" spans="1:12" x14ac:dyDescent="0.25">
      <c r="A110">
        <v>0.108</v>
      </c>
      <c r="B110">
        <v>0.108</v>
      </c>
      <c r="C110">
        <v>0.108</v>
      </c>
      <c r="D110">
        <v>0.108</v>
      </c>
      <c r="E110">
        <v>0.108</v>
      </c>
      <c r="F110">
        <v>0.108</v>
      </c>
      <c r="G110">
        <v>2.5864657156689199E-2</v>
      </c>
      <c r="H110">
        <v>2.5884890182902201E-2</v>
      </c>
      <c r="I110">
        <v>2.5904332809742601E-2</v>
      </c>
      <c r="J110">
        <v>2.5922982338261701E-2</v>
      </c>
      <c r="K110">
        <v>2.5940836176799799E-2</v>
      </c>
      <c r="L110">
        <v>2.5957891841698399E-2</v>
      </c>
    </row>
    <row r="111" spans="1:12" x14ac:dyDescent="0.25">
      <c r="A111">
        <v>0.109</v>
      </c>
      <c r="B111">
        <v>0.109</v>
      </c>
      <c r="C111">
        <v>0.109</v>
      </c>
      <c r="D111">
        <v>0.109</v>
      </c>
      <c r="E111">
        <v>0.109</v>
      </c>
      <c r="F111">
        <v>0.109</v>
      </c>
      <c r="G111">
        <v>2.6343344795574701E-2</v>
      </c>
      <c r="H111">
        <v>2.63641448828618E-2</v>
      </c>
      <c r="I111">
        <v>2.6384132634176698E-2</v>
      </c>
      <c r="J111">
        <v>2.6403305248960701E-2</v>
      </c>
      <c r="K111">
        <v>2.64216600379273E-2</v>
      </c>
      <c r="L111">
        <v>2.64391944238082E-2</v>
      </c>
    </row>
    <row r="112" spans="1:12" x14ac:dyDescent="0.25">
      <c r="A112">
        <v>0.11</v>
      </c>
      <c r="B112">
        <v>0.11</v>
      </c>
      <c r="C112">
        <v>0.11</v>
      </c>
      <c r="D112">
        <v>0.11</v>
      </c>
      <c r="E112">
        <v>0.11</v>
      </c>
      <c r="F112">
        <v>0.11</v>
      </c>
      <c r="G112">
        <v>2.6826375404785101E-2</v>
      </c>
      <c r="H112">
        <v>2.68477529970165E-2</v>
      </c>
      <c r="I112">
        <v>2.6868295920647399E-2</v>
      </c>
      <c r="J112">
        <v>2.68880012706805E-2</v>
      </c>
      <c r="K112">
        <v>2.6906866257481898E-2</v>
      </c>
      <c r="L112">
        <v>2.6924888207562499E-2</v>
      </c>
    </row>
    <row r="113" spans="1:12" x14ac:dyDescent="0.25">
      <c r="A113">
        <v>0.111</v>
      </c>
      <c r="B113">
        <v>0.111</v>
      </c>
      <c r="C113">
        <v>0.111</v>
      </c>
      <c r="D113">
        <v>0.111</v>
      </c>
      <c r="E113">
        <v>0.111</v>
      </c>
      <c r="F113">
        <v>0.111</v>
      </c>
      <c r="G113">
        <v>2.73137477391504E-2</v>
      </c>
      <c r="H113">
        <v>2.7335713373547899E-2</v>
      </c>
      <c r="I113">
        <v>2.7356821607368E-2</v>
      </c>
      <c r="J113">
        <v>2.7377069428294602E-2</v>
      </c>
      <c r="K113">
        <v>2.7396453943576499E-2</v>
      </c>
      <c r="L113">
        <v>2.7414972380845101E-2</v>
      </c>
    </row>
    <row r="114" spans="1:12" x14ac:dyDescent="0.25">
      <c r="A114">
        <v>0.112</v>
      </c>
      <c r="B114">
        <v>0.112</v>
      </c>
      <c r="C114">
        <v>0.112</v>
      </c>
      <c r="D114">
        <v>0.112</v>
      </c>
      <c r="E114">
        <v>0.112</v>
      </c>
      <c r="F114">
        <v>0.112</v>
      </c>
      <c r="G114">
        <v>2.7805460553857402E-2</v>
      </c>
      <c r="H114">
        <v>2.7828024860942099E-2</v>
      </c>
      <c r="I114">
        <v>2.784970863281E-2</v>
      </c>
      <c r="J114">
        <v>2.7870508746894201E-2</v>
      </c>
      <c r="K114">
        <v>2.7890422204505799E-2</v>
      </c>
      <c r="L114">
        <v>2.7909446131690101E-2</v>
      </c>
    </row>
    <row r="115" spans="1:12" x14ac:dyDescent="0.25">
      <c r="A115">
        <v>0.113</v>
      </c>
      <c r="B115">
        <v>0.113</v>
      </c>
      <c r="C115">
        <v>0.113</v>
      </c>
      <c r="D115">
        <v>0.113</v>
      </c>
      <c r="E115">
        <v>0.113</v>
      </c>
      <c r="F115">
        <v>0.113</v>
      </c>
      <c r="G115">
        <v>2.8301512604450001E-2</v>
      </c>
      <c r="H115">
        <v>2.83246863079901E-2</v>
      </c>
      <c r="I115">
        <v>2.83469559357034E-2</v>
      </c>
      <c r="J115">
        <v>2.8368318251787501E-2</v>
      </c>
      <c r="K115">
        <v>2.83887701487457E-2</v>
      </c>
      <c r="L115">
        <v>2.84083086482818E-2</v>
      </c>
    </row>
    <row r="116" spans="1:12" x14ac:dyDescent="0.25">
      <c r="A116">
        <v>0.114</v>
      </c>
      <c r="B116">
        <v>0.114</v>
      </c>
      <c r="C116">
        <v>0.114</v>
      </c>
      <c r="D116">
        <v>0.114</v>
      </c>
      <c r="E116">
        <v>0.114</v>
      </c>
      <c r="F116">
        <v>0.114</v>
      </c>
      <c r="G116">
        <v>2.8801902646828598E-2</v>
      </c>
      <c r="H116">
        <v>2.8825696563787601E-2</v>
      </c>
      <c r="I116">
        <v>2.8848562455036302E-2</v>
      </c>
      <c r="J116">
        <v>2.8870496968500199E-2</v>
      </c>
      <c r="K116">
        <v>2.8891496884953499E-2</v>
      </c>
      <c r="L116">
        <v>2.89115591189547E-2</v>
      </c>
    </row>
    <row r="117" spans="1:12" x14ac:dyDescent="0.25">
      <c r="A117">
        <v>0.115</v>
      </c>
      <c r="B117">
        <v>0.115</v>
      </c>
      <c r="C117">
        <v>0.115</v>
      </c>
      <c r="D117">
        <v>0.115</v>
      </c>
      <c r="E117">
        <v>0.115</v>
      </c>
      <c r="F117">
        <v>0.115</v>
      </c>
      <c r="G117">
        <v>2.93066294372505E-2</v>
      </c>
      <c r="H117">
        <v>2.9331054477734299E-2</v>
      </c>
      <c r="I117">
        <v>2.9354527130055E-2</v>
      </c>
      <c r="J117">
        <v>2.9377043922775299E-2</v>
      </c>
      <c r="K117">
        <v>2.9398601521968101E-2</v>
      </c>
      <c r="L117">
        <v>2.9419196732193099E-2</v>
      </c>
    </row>
    <row r="118" spans="1:12" x14ac:dyDescent="0.25">
      <c r="A118">
        <v>0.11600000000000001</v>
      </c>
      <c r="B118">
        <v>0.11600000000000001</v>
      </c>
      <c r="C118">
        <v>0.11600000000000001</v>
      </c>
      <c r="D118">
        <v>0.11600000000000001</v>
      </c>
      <c r="E118">
        <v>0.11600000000000001</v>
      </c>
      <c r="F118">
        <v>0.11600000000000001</v>
      </c>
      <c r="G118">
        <v>2.9815691732329602E-2</v>
      </c>
      <c r="H118">
        <v>2.98407588995349E-2</v>
      </c>
      <c r="I118">
        <v>2.9864848900263901E-2</v>
      </c>
      <c r="J118">
        <v>2.9887958140573202E-2</v>
      </c>
      <c r="K118">
        <v>2.99100831688098E-2</v>
      </c>
      <c r="L118">
        <v>2.9931220676631901E-2</v>
      </c>
    </row>
    <row r="119" spans="1:12" x14ac:dyDescent="0.25">
      <c r="A119">
        <v>0.11700000000000001</v>
      </c>
      <c r="B119">
        <v>0.11700000000000001</v>
      </c>
      <c r="C119">
        <v>0.11700000000000001</v>
      </c>
      <c r="D119">
        <v>0.11700000000000001</v>
      </c>
      <c r="E119">
        <v>0.11700000000000001</v>
      </c>
      <c r="F119">
        <v>0.11700000000000001</v>
      </c>
      <c r="G119">
        <v>3.0329088289036299E-2</v>
      </c>
      <c r="H119">
        <v>3.0354808679198101E-2</v>
      </c>
      <c r="I119">
        <v>3.03795267054255E-2</v>
      </c>
      <c r="J119">
        <v>3.0403238648071099E-2</v>
      </c>
      <c r="K119">
        <v>3.0425940934679901E-2</v>
      </c>
      <c r="L119">
        <v>3.04476301410555E-2</v>
      </c>
    </row>
    <row r="120" spans="1:12" x14ac:dyDescent="0.25">
      <c r="A120">
        <v>0.11799999999999999</v>
      </c>
      <c r="B120">
        <v>0.11799999999999999</v>
      </c>
      <c r="C120">
        <v>0.11799999999999999</v>
      </c>
      <c r="D120">
        <v>0.11799999999999999</v>
      </c>
      <c r="E120">
        <v>0.11799999999999999</v>
      </c>
      <c r="F120">
        <v>0.11799999999999999</v>
      </c>
      <c r="G120">
        <v>3.0846817864697201E-2</v>
      </c>
      <c r="H120">
        <v>3.08732026670369E-2</v>
      </c>
      <c r="I120">
        <v>3.08985594855604E-2</v>
      </c>
      <c r="J120">
        <v>3.0922884471663799E-2</v>
      </c>
      <c r="K120">
        <v>3.0946173928961401E-2</v>
      </c>
      <c r="L120">
        <v>3.0968424314398699E-2</v>
      </c>
    </row>
    <row r="121" spans="1:12" x14ac:dyDescent="0.25">
      <c r="A121">
        <v>0.11899999999999999</v>
      </c>
      <c r="B121">
        <v>0.11899999999999999</v>
      </c>
      <c r="C121">
        <v>0.11899999999999999</v>
      </c>
      <c r="D121">
        <v>0.11899999999999999</v>
      </c>
      <c r="E121">
        <v>0.11899999999999999</v>
      </c>
      <c r="F121">
        <v>0.11899999999999999</v>
      </c>
      <c r="G121">
        <v>3.1368879216995403E-2</v>
      </c>
      <c r="H121">
        <v>3.1395939713668698E-2</v>
      </c>
      <c r="I121">
        <v>3.1421946180947E-2</v>
      </c>
      <c r="J121">
        <v>3.1446894637962797E-2</v>
      </c>
      <c r="K121">
        <v>3.14707812612183E-2</v>
      </c>
      <c r="L121">
        <v>3.1493602385746201E-2</v>
      </c>
    </row>
    <row r="122" spans="1:12" x14ac:dyDescent="0.25">
      <c r="A122">
        <v>0.12</v>
      </c>
      <c r="B122">
        <v>0.12</v>
      </c>
      <c r="C122">
        <v>0.12</v>
      </c>
      <c r="D122">
        <v>0.12</v>
      </c>
      <c r="E122">
        <v>0.12</v>
      </c>
      <c r="F122">
        <v>0.12</v>
      </c>
      <c r="G122">
        <v>3.1895271103970002E-2</v>
      </c>
      <c r="H122">
        <v>3.1923018670014597E-2</v>
      </c>
      <c r="I122">
        <v>3.1949685732121501E-2</v>
      </c>
      <c r="J122">
        <v>3.1975268173796798E-2</v>
      </c>
      <c r="K122">
        <v>3.1999762041195902E-2</v>
      </c>
      <c r="L122">
        <v>3.20231635443326E-2</v>
      </c>
    </row>
    <row r="123" spans="1:12" x14ac:dyDescent="0.25">
      <c r="A123">
        <v>0.121</v>
      </c>
      <c r="B123">
        <v>0.121</v>
      </c>
      <c r="C123">
        <v>0.121</v>
      </c>
      <c r="D123">
        <v>0.121</v>
      </c>
      <c r="E123">
        <v>0.121</v>
      </c>
      <c r="F123">
        <v>0.121</v>
      </c>
      <c r="G123">
        <v>3.2425992284016499E-2</v>
      </c>
      <c r="H123">
        <v>3.2454438387300097E-2</v>
      </c>
      <c r="I123">
        <v>3.2481777079878003E-2</v>
      </c>
      <c r="J123">
        <v>3.2508004106211699E-2</v>
      </c>
      <c r="K123">
        <v>3.2533115378820601E-2</v>
      </c>
      <c r="L123">
        <v>3.2557106979542498E-2</v>
      </c>
    </row>
    <row r="124" spans="1:12" x14ac:dyDescent="0.25">
      <c r="A124">
        <v>0.122</v>
      </c>
      <c r="B124">
        <v>0.122</v>
      </c>
      <c r="C124">
        <v>0.122</v>
      </c>
      <c r="D124">
        <v>0.122</v>
      </c>
      <c r="E124">
        <v>0.122</v>
      </c>
      <c r="F124">
        <v>0.122</v>
      </c>
      <c r="G124">
        <v>3.29610415158859E-2</v>
      </c>
      <c r="H124">
        <v>3.2990197717054498E-2</v>
      </c>
      <c r="I124">
        <v>3.3018219165268398E-2</v>
      </c>
      <c r="J124">
        <v>3.3045101462470097E-2</v>
      </c>
      <c r="K124">
        <v>3.3070840384200002E-2</v>
      </c>
      <c r="L124">
        <v>3.3095431880910499E-2</v>
      </c>
    </row>
    <row r="125" spans="1:12" x14ac:dyDescent="0.25">
      <c r="A125">
        <v>0.123</v>
      </c>
      <c r="B125">
        <v>0.123</v>
      </c>
      <c r="C125">
        <v>0.123</v>
      </c>
      <c r="D125">
        <v>0.123</v>
      </c>
      <c r="E125">
        <v>0.123</v>
      </c>
      <c r="F125">
        <v>0.123</v>
      </c>
      <c r="G125">
        <v>3.3500417558685602E-2</v>
      </c>
      <c r="H125">
        <v>3.3530295511111002E-2</v>
      </c>
      <c r="I125">
        <v>3.3559010929602097E-2</v>
      </c>
      <c r="J125">
        <v>3.3586559270051601E-2</v>
      </c>
      <c r="K125">
        <v>3.3612936167623002E-2</v>
      </c>
      <c r="L125">
        <v>3.3638137438120899E-2</v>
      </c>
    </row>
    <row r="126" spans="1:12" x14ac:dyDescent="0.25">
      <c r="A126">
        <v>0.124</v>
      </c>
      <c r="B126">
        <v>0.124</v>
      </c>
      <c r="C126">
        <v>0.124</v>
      </c>
      <c r="D126">
        <v>0.124</v>
      </c>
      <c r="E126">
        <v>0.124</v>
      </c>
      <c r="F126">
        <v>0.124</v>
      </c>
      <c r="G126">
        <v>3.4044119171878301E-2</v>
      </c>
      <c r="H126">
        <v>3.4074730621606403E-2</v>
      </c>
      <c r="I126">
        <v>3.4104151314446399E-2</v>
      </c>
      <c r="J126">
        <v>3.4132376556652501E-2</v>
      </c>
      <c r="K126">
        <v>3.4159401839559303E-2</v>
      </c>
      <c r="L126">
        <v>3.4185222841008001E-2</v>
      </c>
    </row>
    <row r="127" spans="1:12" x14ac:dyDescent="0.25">
      <c r="A127">
        <v>0.125</v>
      </c>
      <c r="B127">
        <v>0.125</v>
      </c>
      <c r="C127">
        <v>0.125</v>
      </c>
      <c r="D127">
        <v>0.125</v>
      </c>
      <c r="E127">
        <v>0.125</v>
      </c>
      <c r="F127">
        <v>0.125</v>
      </c>
      <c r="G127">
        <v>3.4592145115282698E-2</v>
      </c>
      <c r="H127">
        <v>3.4623501900981402E-2</v>
      </c>
      <c r="I127">
        <v>3.4653639261625999E-2</v>
      </c>
      <c r="J127">
        <v>3.4682552350186198E-2</v>
      </c>
      <c r="K127">
        <v>3.4710236510659603E-2</v>
      </c>
      <c r="L127">
        <v>3.4736687279555999E-2</v>
      </c>
    </row>
    <row r="128" spans="1:12" x14ac:dyDescent="0.25">
      <c r="A128">
        <v>0.126</v>
      </c>
      <c r="B128">
        <v>0.126</v>
      </c>
      <c r="C128">
        <v>0.126</v>
      </c>
      <c r="D128">
        <v>0.126</v>
      </c>
      <c r="E128">
        <v>0.126</v>
      </c>
      <c r="F128">
        <v>0.126</v>
      </c>
      <c r="G128">
        <v>3.5144494149073002E-2</v>
      </c>
      <c r="H128">
        <v>3.5176608201980299E-2</v>
      </c>
      <c r="I128">
        <v>3.52074737132229E-2</v>
      </c>
      <c r="J128">
        <v>3.5237085678782698E-2</v>
      </c>
      <c r="K128">
        <v>3.5265439291755997E-2</v>
      </c>
      <c r="L128">
        <v>3.5292529943898698E-2</v>
      </c>
    </row>
    <row r="129" spans="1:12" x14ac:dyDescent="0.25">
      <c r="A129">
        <v>0.127</v>
      </c>
      <c r="B129">
        <v>0.127</v>
      </c>
      <c r="C129">
        <v>0.127</v>
      </c>
      <c r="D129">
        <v>0.127</v>
      </c>
      <c r="E129">
        <v>0.127</v>
      </c>
      <c r="F129">
        <v>0.127</v>
      </c>
      <c r="G129">
        <v>3.5701165033778702E-2</v>
      </c>
      <c r="H129">
        <v>3.5734048377650901E-2</v>
      </c>
      <c r="I129">
        <v>3.5765653611576798E-2</v>
      </c>
      <c r="J129">
        <v>3.5795975570788501E-2</v>
      </c>
      <c r="K129">
        <v>3.5825009293861003E-2</v>
      </c>
      <c r="L129">
        <v>3.5852750024319799E-2</v>
      </c>
    </row>
    <row r="130" spans="1:12" x14ac:dyDescent="0.25">
      <c r="A130">
        <v>0.128</v>
      </c>
      <c r="B130">
        <v>0.128</v>
      </c>
      <c r="C130">
        <v>0.128</v>
      </c>
      <c r="D130">
        <v>0.128</v>
      </c>
      <c r="E130">
        <v>0.128</v>
      </c>
      <c r="F130">
        <v>0.128</v>
      </c>
      <c r="G130">
        <v>3.6262156530284903E-2</v>
      </c>
      <c r="H130">
        <v>3.6295821281344398E-2</v>
      </c>
      <c r="I130">
        <v>3.6328177899284601E-2</v>
      </c>
      <c r="J130">
        <v>3.6359221054767202E-2</v>
      </c>
      <c r="K130">
        <v>3.6388945628168599E-2</v>
      </c>
      <c r="L130">
        <v>3.6417346711252803E-2</v>
      </c>
    </row>
    <row r="131" spans="1:12" x14ac:dyDescent="0.25">
      <c r="A131">
        <v>0.129</v>
      </c>
      <c r="B131">
        <v>0.129</v>
      </c>
      <c r="C131">
        <v>0.129</v>
      </c>
      <c r="D131">
        <v>0.129</v>
      </c>
      <c r="E131">
        <v>0.129</v>
      </c>
      <c r="F131">
        <v>0.129</v>
      </c>
      <c r="G131">
        <v>3.6827467399831899E-2</v>
      </c>
      <c r="H131">
        <v>3.6861925766715403E-2</v>
      </c>
      <c r="I131">
        <v>3.6895045519200802E-2</v>
      </c>
      <c r="J131">
        <v>3.6926821159498698E-2</v>
      </c>
      <c r="K131">
        <v>3.6957247406053099E-2</v>
      </c>
      <c r="L131">
        <v>3.6986319195280802E-2</v>
      </c>
    </row>
    <row r="132" spans="1:12" x14ac:dyDescent="0.25">
      <c r="A132">
        <v>0.13</v>
      </c>
      <c r="B132">
        <v>0.13</v>
      </c>
      <c r="C132">
        <v>0.13</v>
      </c>
      <c r="D132">
        <v>0.13</v>
      </c>
      <c r="E132">
        <v>0.13</v>
      </c>
      <c r="F132">
        <v>0.13</v>
      </c>
      <c r="G132">
        <v>3.7397096404015E-2</v>
      </c>
      <c r="H132">
        <v>3.7432360687721898E-2</v>
      </c>
      <c r="I132">
        <v>3.7466255414436697E-2</v>
      </c>
      <c r="J132">
        <v>3.7498774913979502E-2</v>
      </c>
      <c r="K132">
        <v>3.7529913739070199E-2</v>
      </c>
      <c r="L132">
        <v>3.7559666667136601E-2</v>
      </c>
    </row>
    <row r="133" spans="1:12" x14ac:dyDescent="0.25">
      <c r="A133">
        <v>0.13100000000000001</v>
      </c>
      <c r="B133">
        <v>0.13100000000000001</v>
      </c>
      <c r="C133">
        <v>0.13100000000000001</v>
      </c>
      <c r="D133">
        <v>0.13100000000000001</v>
      </c>
      <c r="E133">
        <v>0.13100000000000001</v>
      </c>
      <c r="F133">
        <v>0.13100000000000001</v>
      </c>
      <c r="G133">
        <v>3.7971042304784701E-2</v>
      </c>
      <c r="H133">
        <v>3.8007124898625101E-2</v>
      </c>
      <c r="I133">
        <v>3.8041806528361102E-2</v>
      </c>
      <c r="J133">
        <v>3.8075081347422698E-2</v>
      </c>
      <c r="K133">
        <v>3.8106943738956102E-2</v>
      </c>
      <c r="L133">
        <v>3.8137388317702803E-2</v>
      </c>
    </row>
    <row r="134" spans="1:12" x14ac:dyDescent="0.25">
      <c r="A134">
        <v>0.13200000000000001</v>
      </c>
      <c r="B134">
        <v>0.13200000000000001</v>
      </c>
      <c r="C134">
        <v>0.13200000000000001</v>
      </c>
      <c r="D134">
        <v>0.13200000000000001</v>
      </c>
      <c r="E134">
        <v>0.13200000000000001</v>
      </c>
      <c r="F134">
        <v>0.13200000000000001</v>
      </c>
      <c r="G134">
        <v>3.8549303864446598E-2</v>
      </c>
      <c r="H134">
        <v>3.85862172539891E-2</v>
      </c>
      <c r="I134">
        <v>3.8621697804599897E-2</v>
      </c>
      <c r="J134">
        <v>3.8655739489257802E-2</v>
      </c>
      <c r="K134">
        <v>3.8688336517627799E-2</v>
      </c>
      <c r="L134">
        <v>3.8719483338011597E-2</v>
      </c>
    </row>
    <row r="135" spans="1:12" x14ac:dyDescent="0.25">
      <c r="A135">
        <v>0.13300000000000001</v>
      </c>
      <c r="B135">
        <v>0.13300000000000001</v>
      </c>
      <c r="C135">
        <v>0.13300000000000001</v>
      </c>
      <c r="D135">
        <v>0.13300000000000001</v>
      </c>
      <c r="E135">
        <v>0.13300000000000001</v>
      </c>
      <c r="F135">
        <v>0.13300000000000001</v>
      </c>
      <c r="G135">
        <v>3.9131879845660897E-2</v>
      </c>
      <c r="H135">
        <v>3.9169636608681398E-2</v>
      </c>
      <c r="I135">
        <v>3.9205928187035798E-2</v>
      </c>
      <c r="J135">
        <v>3.9240748369130898E-2</v>
      </c>
      <c r="K135">
        <v>3.9274091187183099E-2</v>
      </c>
      <c r="L135">
        <v>3.93059509192447E-2</v>
      </c>
    </row>
    <row r="136" spans="1:12" x14ac:dyDescent="0.25">
      <c r="A136">
        <v>0.13400000000000001</v>
      </c>
      <c r="B136">
        <v>0.13400000000000001</v>
      </c>
      <c r="C136">
        <v>0.13400000000000001</v>
      </c>
      <c r="D136">
        <v>0.13400000000000001</v>
      </c>
      <c r="E136">
        <v>0.13400000000000001</v>
      </c>
      <c r="F136">
        <v>0.13400000000000001</v>
      </c>
      <c r="G136">
        <v>3.9718769011442702E-2</v>
      </c>
      <c r="H136">
        <v>3.9757381817872299E-2</v>
      </c>
      <c r="I136">
        <v>3.9794496619808703E-2</v>
      </c>
      <c r="J136">
        <v>3.98301070169041E-2</v>
      </c>
      <c r="K136">
        <v>3.9864206859900497E-2</v>
      </c>
      <c r="L136">
        <v>3.9896790252733398E-2</v>
      </c>
    </row>
    <row r="137" spans="1:12" x14ac:dyDescent="0.25">
      <c r="A137">
        <v>0.13500000000000001</v>
      </c>
      <c r="B137">
        <v>0.13500000000000001</v>
      </c>
      <c r="C137">
        <v>0.13500000000000001</v>
      </c>
      <c r="D137">
        <v>0.13500000000000001</v>
      </c>
      <c r="E137">
        <v>0.13500000000000001</v>
      </c>
      <c r="F137">
        <v>0.13500000000000001</v>
      </c>
      <c r="G137">
        <v>4.0309970125161701E-2</v>
      </c>
      <c r="H137">
        <v>4.0349451737034997E-2</v>
      </c>
      <c r="I137">
        <v>4.0387402047315502E-2</v>
      </c>
      <c r="J137">
        <v>4.04238144626562E-2</v>
      </c>
      <c r="K137">
        <v>4.0458682648239097E-2</v>
      </c>
      <c r="L137">
        <v>4.0492000529958799E-2</v>
      </c>
    </row>
    <row r="138" spans="1:12" x14ac:dyDescent="0.25">
      <c r="A138">
        <v>0.13600000000000001</v>
      </c>
      <c r="B138">
        <v>0.13600000000000001</v>
      </c>
      <c r="C138">
        <v>0.13600000000000001</v>
      </c>
      <c r="D138">
        <v>0.13600000000000001</v>
      </c>
      <c r="E138">
        <v>0.13600000000000001</v>
      </c>
      <c r="F138">
        <v>0.13600000000000001</v>
      </c>
      <c r="G138">
        <v>4.0905481950542201E-2</v>
      </c>
      <c r="H138">
        <v>4.0945845221945498E-2</v>
      </c>
      <c r="I138">
        <v>4.0984643414209702E-2</v>
      </c>
      <c r="J138">
        <v>4.10218697366821E-2</v>
      </c>
      <c r="K138">
        <v>4.1057517664838797E-2</v>
      </c>
      <c r="L138">
        <v>4.1091580942551102E-2</v>
      </c>
    </row>
    <row r="139" spans="1:12" x14ac:dyDescent="0.25">
      <c r="A139">
        <v>0.13700000000000001</v>
      </c>
      <c r="B139">
        <v>0.13700000000000001</v>
      </c>
      <c r="C139">
        <v>0.13700000000000001</v>
      </c>
      <c r="D139">
        <v>0.13700000000000001</v>
      </c>
      <c r="E139">
        <v>0.13700000000000001</v>
      </c>
      <c r="F139">
        <v>0.13700000000000001</v>
      </c>
      <c r="G139">
        <v>4.1505303251662899E-2</v>
      </c>
      <c r="H139">
        <v>4.1546561128682602E-2</v>
      </c>
      <c r="I139">
        <v>4.1586219665401998E-2</v>
      </c>
      <c r="J139">
        <v>4.1624271869493003E-2</v>
      </c>
      <c r="K139">
        <v>4.1660711022519899E-2</v>
      </c>
      <c r="L139">
        <v>4.1695530682290503E-2</v>
      </c>
    </row>
    <row r="140" spans="1:12" x14ac:dyDescent="0.25">
      <c r="A140">
        <v>0.13800000000000001</v>
      </c>
      <c r="B140">
        <v>0.13800000000000001</v>
      </c>
      <c r="C140">
        <v>0.13800000000000001</v>
      </c>
      <c r="D140">
        <v>0.13800000000000001</v>
      </c>
      <c r="E140">
        <v>0.13800000000000001</v>
      </c>
      <c r="F140">
        <v>0.13800000000000001</v>
      </c>
      <c r="G140">
        <v>4.2109432792956897E-2</v>
      </c>
      <c r="H140">
        <v>4.2151598313627699E-2</v>
      </c>
      <c r="I140">
        <v>4.2192129746059299E-2</v>
      </c>
      <c r="J140">
        <v>4.2231019891815998E-2</v>
      </c>
      <c r="K140">
        <v>4.2268261834283401E-2</v>
      </c>
      <c r="L140">
        <v>4.2303848941106198E-2</v>
      </c>
    </row>
    <row r="141" spans="1:12" x14ac:dyDescent="0.25">
      <c r="A141">
        <v>0.13900000000000001</v>
      </c>
      <c r="B141">
        <v>0.13900000000000001</v>
      </c>
      <c r="C141">
        <v>0.13900000000000001</v>
      </c>
      <c r="D141">
        <v>0.13900000000000001</v>
      </c>
      <c r="E141">
        <v>0.13900000000000001</v>
      </c>
      <c r="F141">
        <v>0.13900000000000001</v>
      </c>
      <c r="G141">
        <v>4.2717869339211498E-2</v>
      </c>
      <c r="H141">
        <v>4.2760955633464902E-2</v>
      </c>
      <c r="I141">
        <v>4.2802372601605701E-2</v>
      </c>
      <c r="J141">
        <v>4.2842112834594902E-2</v>
      </c>
      <c r="K141">
        <v>4.2880169213310698E-2</v>
      </c>
      <c r="L141">
        <v>4.2916534911077102E-2</v>
      </c>
    </row>
    <row r="142" spans="1:12" x14ac:dyDescent="0.25">
      <c r="A142">
        <v>0.14000000000000001</v>
      </c>
      <c r="B142">
        <v>0.14000000000000001</v>
      </c>
      <c r="C142">
        <v>0.14000000000000001</v>
      </c>
      <c r="D142">
        <v>0.14000000000000001</v>
      </c>
      <c r="E142">
        <v>0.14000000000000001</v>
      </c>
      <c r="F142">
        <v>0.14000000000000001</v>
      </c>
      <c r="G142">
        <v>4.3330611655568299E-2</v>
      </c>
      <c r="H142">
        <v>4.3374631945180597E-2</v>
      </c>
      <c r="I142">
        <v>4.3416947177721703E-2</v>
      </c>
      <c r="J142">
        <v>4.3457549728988902E-2</v>
      </c>
      <c r="K142">
        <v>4.3496432272963799E-2</v>
      </c>
      <c r="L142">
        <v>4.3533587784431602E-2</v>
      </c>
    </row>
    <row r="143" spans="1:12" x14ac:dyDescent="0.25">
      <c r="A143">
        <v>0.14099999999999999</v>
      </c>
      <c r="B143">
        <v>0.14099999999999999</v>
      </c>
      <c r="C143">
        <v>0.14099999999999999</v>
      </c>
      <c r="D143">
        <v>0.14099999999999999</v>
      </c>
      <c r="E143">
        <v>0.14099999999999999</v>
      </c>
      <c r="F143">
        <v>0.14099999999999999</v>
      </c>
      <c r="G143">
        <v>4.3947658507522601E-2</v>
      </c>
      <c r="H143">
        <v>4.3992626106063699E-2</v>
      </c>
      <c r="I143">
        <v>4.4035852420344197E-2</v>
      </c>
      <c r="J143">
        <v>4.4077329606373797E-2</v>
      </c>
      <c r="K143">
        <v>4.4117050126784997E-2</v>
      </c>
      <c r="L143">
        <v>4.4155006753547298E-2</v>
      </c>
    </row>
    <row r="144" spans="1:12" x14ac:dyDescent="0.25">
      <c r="A144">
        <v>0.14199999999999999</v>
      </c>
      <c r="B144">
        <v>0.14199999999999999</v>
      </c>
      <c r="C144">
        <v>0.14199999999999999</v>
      </c>
      <c r="D144">
        <v>0.14199999999999999</v>
      </c>
      <c r="E144">
        <v>0.14199999999999999</v>
      </c>
      <c r="F144">
        <v>0.14199999999999999</v>
      </c>
      <c r="G144">
        <v>4.4569008660924003E-2</v>
      </c>
      <c r="H144">
        <v>4.4614936973705603E-2</v>
      </c>
      <c r="I144">
        <v>4.4659087275666802E-2</v>
      </c>
      <c r="J144">
        <v>4.4701451498341101E-2</v>
      </c>
      <c r="K144">
        <v>4.4742021888497102E-2</v>
      </c>
      <c r="L144">
        <v>4.4780791010951199E-2</v>
      </c>
    </row>
    <row r="145" spans="1:12" x14ac:dyDescent="0.25">
      <c r="A145">
        <v>0.14299999999999999</v>
      </c>
      <c r="B145">
        <v>0.14299999999999999</v>
      </c>
      <c r="C145">
        <v>0.14299999999999999</v>
      </c>
      <c r="D145">
        <v>0.14299999999999999</v>
      </c>
      <c r="E145">
        <v>0.14299999999999999</v>
      </c>
      <c r="F145">
        <v>0.14299999999999999</v>
      </c>
      <c r="G145">
        <v>4.5194660881975803E-2</v>
      </c>
      <c r="H145">
        <v>4.5241563405999601E-2</v>
      </c>
      <c r="I145">
        <v>4.5286650690139603E-2</v>
      </c>
      <c r="J145">
        <v>4.5329914436698399E-2</v>
      </c>
      <c r="K145">
        <v>4.53713466720033E-2</v>
      </c>
      <c r="L145">
        <v>4.5410939749319701E-2</v>
      </c>
    </row>
    <row r="146" spans="1:12" x14ac:dyDescent="0.25">
      <c r="A146">
        <v>0.14399999999999999</v>
      </c>
      <c r="B146">
        <v>0.14399999999999999</v>
      </c>
      <c r="C146">
        <v>0.14399999999999999</v>
      </c>
      <c r="D146">
        <v>0.14399999999999999</v>
      </c>
      <c r="E146">
        <v>0.14399999999999999</v>
      </c>
      <c r="F146">
        <v>0.14399999999999999</v>
      </c>
      <c r="G146">
        <v>4.5824613937234998E-2</v>
      </c>
      <c r="H146">
        <v>4.5872504261141499E-2</v>
      </c>
      <c r="I146">
        <v>4.5918541610468697E-2</v>
      </c>
      <c r="J146">
        <v>4.5962717453468901E-2</v>
      </c>
      <c r="K146">
        <v>4.6005023591387202E-2</v>
      </c>
      <c r="L146">
        <v>4.6045452161478401E-2</v>
      </c>
    </row>
    <row r="147" spans="1:12" x14ac:dyDescent="0.25">
      <c r="A147">
        <v>0.14499999999999999</v>
      </c>
      <c r="B147">
        <v>0.14499999999999999</v>
      </c>
      <c r="C147">
        <v>0.14499999999999999</v>
      </c>
      <c r="D147">
        <v>0.14499999999999999</v>
      </c>
      <c r="E147">
        <v>0.14499999999999999</v>
      </c>
      <c r="F147">
        <v>0.14499999999999999</v>
      </c>
      <c r="G147">
        <v>4.64588665936123E-2</v>
      </c>
      <c r="H147">
        <v>4.6507758397629197E-2</v>
      </c>
      <c r="I147">
        <v>4.6554758983617002E-2</v>
      </c>
      <c r="J147">
        <v>4.6599859580891898E-2</v>
      </c>
      <c r="K147">
        <v>4.6643051760912498E-2</v>
      </c>
      <c r="L147">
        <v>4.66843274404024E-2</v>
      </c>
    </row>
    <row r="148" spans="1:12" x14ac:dyDescent="0.25">
      <c r="A148">
        <v>0.14599999999999999</v>
      </c>
      <c r="B148">
        <v>0.14599999999999999</v>
      </c>
      <c r="C148">
        <v>0.14599999999999999</v>
      </c>
      <c r="D148">
        <v>0.14599999999999999</v>
      </c>
      <c r="E148">
        <v>0.14599999999999999</v>
      </c>
      <c r="F148">
        <v>0.14599999999999999</v>
      </c>
      <c r="G148">
        <v>4.7097417618372002E-2</v>
      </c>
      <c r="H148">
        <v>4.7147324674262303E-2</v>
      </c>
      <c r="I148">
        <v>4.7195301756803199E-2</v>
      </c>
      <c r="J148">
        <v>4.7241339851422398E-2</v>
      </c>
      <c r="K148">
        <v>4.7285430295023197E-2</v>
      </c>
      <c r="L148">
        <v>4.7327564779215903E-2</v>
      </c>
    </row>
    <row r="149" spans="1:12" x14ac:dyDescent="0.25">
      <c r="A149">
        <v>0.14699999999999999</v>
      </c>
      <c r="B149">
        <v>0.14699999999999999</v>
      </c>
      <c r="C149">
        <v>0.14699999999999999</v>
      </c>
      <c r="D149">
        <v>0.14699999999999999</v>
      </c>
      <c r="E149">
        <v>0.14699999999999999</v>
      </c>
      <c r="F149">
        <v>0.14699999999999999</v>
      </c>
      <c r="G149">
        <v>4.7740265779131603E-2</v>
      </c>
      <c r="H149">
        <v>4.7791201950142602E-2</v>
      </c>
      <c r="I149">
        <v>4.7840168877502399E-2</v>
      </c>
      <c r="J149">
        <v>4.7887157297731298E-2</v>
      </c>
      <c r="K149">
        <v>4.79321583083437E-2</v>
      </c>
      <c r="L149">
        <v>4.7975163371192203E-2</v>
      </c>
    </row>
    <row r="150" spans="1:12" x14ac:dyDescent="0.25">
      <c r="A150">
        <v>0.14799999999999999</v>
      </c>
      <c r="B150">
        <v>0.14799999999999999</v>
      </c>
      <c r="C150">
        <v>0.14799999999999999</v>
      </c>
      <c r="D150">
        <v>0.14799999999999999</v>
      </c>
      <c r="E150">
        <v>0.14799999999999999</v>
      </c>
      <c r="F150">
        <v>0.14799999999999999</v>
      </c>
      <c r="G150">
        <v>4.8387409843862299E-2</v>
      </c>
      <c r="H150">
        <v>4.8439389084673698E-2</v>
      </c>
      <c r="I150">
        <v>4.8489359293445798E-2</v>
      </c>
      <c r="J150">
        <v>4.8537310952704998E-2</v>
      </c>
      <c r="K150">
        <v>4.8583234915678501E-2</v>
      </c>
      <c r="L150">
        <v>4.8627122409754003E-2</v>
      </c>
    </row>
    <row r="151" spans="1:12" x14ac:dyDescent="0.25">
      <c r="A151">
        <v>0.14899999999999999</v>
      </c>
      <c r="B151">
        <v>0.14899999999999999</v>
      </c>
      <c r="C151">
        <v>0.14899999999999999</v>
      </c>
      <c r="D151">
        <v>0.14899999999999999</v>
      </c>
      <c r="E151">
        <v>0.14899999999999999</v>
      </c>
      <c r="F151">
        <v>0.14899999999999999</v>
      </c>
      <c r="G151">
        <v>4.9038848580888202E-2</v>
      </c>
      <c r="H151">
        <v>4.9091884937561003E-2</v>
      </c>
      <c r="I151">
        <v>4.9142871952620702E-2</v>
      </c>
      <c r="J151">
        <v>4.9191799849445599E-2</v>
      </c>
      <c r="K151">
        <v>4.9238659232012198E-2</v>
      </c>
      <c r="L151">
        <v>4.9283441088473198E-2</v>
      </c>
    </row>
    <row r="152" spans="1:12" x14ac:dyDescent="0.25">
      <c r="A152">
        <v>0.15</v>
      </c>
      <c r="B152">
        <v>0.15</v>
      </c>
      <c r="C152">
        <v>0.15</v>
      </c>
      <c r="D152">
        <v>0.15</v>
      </c>
      <c r="E152">
        <v>0.15</v>
      </c>
      <c r="F152">
        <v>0.15</v>
      </c>
      <c r="G152">
        <v>4.9694580758886601E-2</v>
      </c>
      <c r="H152">
        <v>4.9748688368811501E-2</v>
      </c>
      <c r="I152">
        <v>4.9800705803270201E-2</v>
      </c>
      <c r="J152">
        <v>4.9850623021270801E-2</v>
      </c>
      <c r="K152">
        <v>4.98984303725096E-2</v>
      </c>
      <c r="L152">
        <v>4.9944118601070599E-2</v>
      </c>
    </row>
    <row r="153" spans="1:12" x14ac:dyDescent="0.25">
      <c r="A153">
        <v>0.151</v>
      </c>
      <c r="B153">
        <v>0.151</v>
      </c>
      <c r="C153">
        <v>0.151</v>
      </c>
      <c r="D153">
        <v>0.151</v>
      </c>
      <c r="E153">
        <v>0.151</v>
      </c>
      <c r="F153">
        <v>0.151</v>
      </c>
      <c r="G153">
        <v>5.0354605146888103E-2</v>
      </c>
      <c r="H153">
        <v>5.0409798238733899E-2</v>
      </c>
      <c r="I153">
        <v>5.0462859793893602E-2</v>
      </c>
      <c r="J153">
        <v>5.0513779501713901E-2</v>
      </c>
      <c r="K153">
        <v>5.05625474525154E-2</v>
      </c>
      <c r="L153">
        <v>5.0609154141416299E-2</v>
      </c>
    </row>
    <row r="154" spans="1:12" x14ac:dyDescent="0.25">
      <c r="A154">
        <v>0.152</v>
      </c>
      <c r="B154">
        <v>0.152</v>
      </c>
      <c r="C154">
        <v>0.152</v>
      </c>
      <c r="D154">
        <v>0.152</v>
      </c>
      <c r="E154">
        <v>0.152</v>
      </c>
      <c r="F154">
        <v>0.152</v>
      </c>
      <c r="G154">
        <v>5.1018920514275902E-2</v>
      </c>
      <c r="H154">
        <v>5.1075213407938497E-2</v>
      </c>
      <c r="I154">
        <v>5.1129332873245802E-2</v>
      </c>
      <c r="J154">
        <v>5.1181268324523702E-2</v>
      </c>
      <c r="K154">
        <v>5.1231009587554499E-2</v>
      </c>
      <c r="L154">
        <v>5.1278546903529398E-2</v>
      </c>
    </row>
    <row r="155" spans="1:12" x14ac:dyDescent="0.25">
      <c r="A155">
        <v>0.153</v>
      </c>
      <c r="B155">
        <v>0.153</v>
      </c>
      <c r="C155">
        <v>0.153</v>
      </c>
      <c r="D155">
        <v>0.153</v>
      </c>
      <c r="E155">
        <v>0.153</v>
      </c>
      <c r="F155">
        <v>0.153</v>
      </c>
      <c r="G155">
        <v>5.1687525630786102E-2</v>
      </c>
      <c r="H155">
        <v>5.17449327373369E-2</v>
      </c>
      <c r="I155">
        <v>5.1800123990337697E-2</v>
      </c>
      <c r="J155">
        <v>5.1853088523664298E-2</v>
      </c>
      <c r="K155">
        <v>5.1903815893331998E-2</v>
      </c>
      <c r="L155">
        <v>5.1952296081578198E-2</v>
      </c>
    </row>
    <row r="156" spans="1:12" x14ac:dyDescent="0.25">
      <c r="A156">
        <v>0.154</v>
      </c>
      <c r="B156">
        <v>0.154</v>
      </c>
      <c r="C156">
        <v>0.154</v>
      </c>
      <c r="D156">
        <v>0.154</v>
      </c>
      <c r="E156">
        <v>0.154</v>
      </c>
      <c r="F156">
        <v>0.154</v>
      </c>
      <c r="G156">
        <v>5.2360419266507703E-2</v>
      </c>
      <c r="H156">
        <v>5.2418955088142198E-2</v>
      </c>
      <c r="I156">
        <v>5.2475232094435803E-2</v>
      </c>
      <c r="J156">
        <v>5.25292391333156E-2</v>
      </c>
      <c r="K156">
        <v>5.2580965485732503E-2</v>
      </c>
      <c r="L156">
        <v>5.2630400869879898E-2</v>
      </c>
    </row>
    <row r="157" spans="1:12" x14ac:dyDescent="0.25">
      <c r="A157">
        <v>0.155</v>
      </c>
      <c r="B157">
        <v>0.155</v>
      </c>
      <c r="C157">
        <v>0.155</v>
      </c>
      <c r="D157">
        <v>0.155</v>
      </c>
      <c r="E157">
        <v>0.155</v>
      </c>
      <c r="F157">
        <v>0.155</v>
      </c>
      <c r="G157">
        <v>5.3037600191882098E-2</v>
      </c>
      <c r="H157">
        <v>5.30972793218688E-2</v>
      </c>
      <c r="I157">
        <v>5.31546561350624E-2</v>
      </c>
      <c r="J157">
        <v>5.3209719187872297E-2</v>
      </c>
      <c r="K157">
        <v>5.3262457480820799E-2</v>
      </c>
      <c r="L157">
        <v>5.3312860462900798E-2</v>
      </c>
    </row>
    <row r="158" spans="1:12" x14ac:dyDescent="0.25">
      <c r="A158">
        <v>0.156</v>
      </c>
      <c r="B158">
        <v>0.156</v>
      </c>
      <c r="C158">
        <v>0.156</v>
      </c>
      <c r="D158">
        <v>0.156</v>
      </c>
      <c r="E158">
        <v>0.156</v>
      </c>
      <c r="F158">
        <v>0.156</v>
      </c>
      <c r="G158">
        <v>5.3719067177703403E-2</v>
      </c>
      <c r="H158">
        <v>5.3779904300332103E-2</v>
      </c>
      <c r="I158">
        <v>5.3838395061995399E-2</v>
      </c>
      <c r="J158">
        <v>5.3894527721945001E-2</v>
      </c>
      <c r="K158">
        <v>5.3948290994841802E-2</v>
      </c>
      <c r="L158">
        <v>5.3999674055255999E-2</v>
      </c>
    </row>
    <row r="159" spans="1:12" x14ac:dyDescent="0.25">
      <c r="A159">
        <v>0.157</v>
      </c>
      <c r="B159">
        <v>0.157</v>
      </c>
      <c r="C159">
        <v>0.157</v>
      </c>
      <c r="D159">
        <v>0.157</v>
      </c>
      <c r="E159">
        <v>0.157</v>
      </c>
      <c r="F159">
        <v>0.157</v>
      </c>
      <c r="G159">
        <v>5.44048189951181E-2</v>
      </c>
      <c r="H159">
        <v>5.4466828885649E-2</v>
      </c>
      <c r="I159">
        <v>5.4526447825268297E-2</v>
      </c>
      <c r="J159">
        <v>5.4583663770359003E-2</v>
      </c>
      <c r="K159">
        <v>5.46384651442198E-2</v>
      </c>
      <c r="L159">
        <v>5.4690840841709797E-2</v>
      </c>
    </row>
    <row r="160" spans="1:12" x14ac:dyDescent="0.25">
      <c r="A160">
        <v>0.158</v>
      </c>
      <c r="B160">
        <v>0.158</v>
      </c>
      <c r="C160">
        <v>0.158</v>
      </c>
      <c r="D160">
        <v>0.158</v>
      </c>
      <c r="E160">
        <v>0.158</v>
      </c>
      <c r="F160">
        <v>0.158</v>
      </c>
      <c r="G160">
        <v>5.5094854415624998E-2</v>
      </c>
      <c r="H160">
        <v>5.5158051940237103E-2</v>
      </c>
      <c r="I160">
        <v>5.5218813375169797E-2</v>
      </c>
      <c r="J160">
        <v>5.5277126368155398E-2</v>
      </c>
      <c r="K160">
        <v>5.5332979045559297E-2</v>
      </c>
      <c r="L160">
        <v>5.5386360017175097E-2</v>
      </c>
    </row>
    <row r="161" spans="1:12" x14ac:dyDescent="0.25">
      <c r="A161">
        <v>0.159</v>
      </c>
      <c r="B161">
        <v>0.159</v>
      </c>
      <c r="C161">
        <v>0.159</v>
      </c>
      <c r="D161">
        <v>0.159</v>
      </c>
      <c r="E161">
        <v>0.159</v>
      </c>
      <c r="F161">
        <v>0.159</v>
      </c>
      <c r="G161">
        <v>5.5789172211074899E-2</v>
      </c>
      <c r="H161">
        <v>5.5853572326815398E-2</v>
      </c>
      <c r="I161">
        <v>5.5915490662244501E-2</v>
      </c>
      <c r="J161">
        <v>5.5974914550589901E-2</v>
      </c>
      <c r="K161">
        <v>5.6031831815644299E-2</v>
      </c>
      <c r="L161">
        <v>5.6086230776713999E-2</v>
      </c>
    </row>
    <row r="162" spans="1:12" x14ac:dyDescent="0.25">
      <c r="A162">
        <v>0.16</v>
      </c>
      <c r="B162">
        <v>0.16</v>
      </c>
      <c r="C162">
        <v>0.16</v>
      </c>
      <c r="D162">
        <v>0.16</v>
      </c>
      <c r="E162">
        <v>0.16</v>
      </c>
      <c r="F162">
        <v>0.16</v>
      </c>
      <c r="G162">
        <v>5.64877711536712E-2</v>
      </c>
      <c r="H162">
        <v>5.65533889084033E-2</v>
      </c>
      <c r="I162">
        <v>5.6616478637292002E-2</v>
      </c>
      <c r="J162">
        <v>5.6677027353133701E-2</v>
      </c>
      <c r="K162">
        <v>5.6735022571438899E-2</v>
      </c>
      <c r="L162">
        <v>5.67904523155374E-2</v>
      </c>
    </row>
    <row r="163" spans="1:12" x14ac:dyDescent="0.25">
      <c r="A163">
        <v>0.161</v>
      </c>
      <c r="B163">
        <v>0.161</v>
      </c>
      <c r="C163">
        <v>0.161</v>
      </c>
      <c r="D163">
        <v>0.161</v>
      </c>
      <c r="E163">
        <v>0.161</v>
      </c>
      <c r="F163">
        <v>0.161</v>
      </c>
      <c r="G163">
        <v>5.7190650015968902E-2</v>
      </c>
      <c r="H163">
        <v>5.7257500548321301E-2</v>
      </c>
      <c r="I163">
        <v>5.73217762513673E-2</v>
      </c>
      <c r="J163">
        <v>5.7383463811473003E-2</v>
      </c>
      <c r="K163">
        <v>5.74425504300866E-2</v>
      </c>
      <c r="L163">
        <v>5.7499023829004903E-2</v>
      </c>
    </row>
    <row r="164" spans="1:12" x14ac:dyDescent="0.25">
      <c r="A164">
        <v>0.16200000000000001</v>
      </c>
      <c r="B164">
        <v>0.16200000000000001</v>
      </c>
      <c r="C164">
        <v>0.16200000000000001</v>
      </c>
      <c r="D164">
        <v>0.16200000000000001</v>
      </c>
      <c r="E164">
        <v>0.16200000000000001</v>
      </c>
      <c r="F164">
        <v>0.16200000000000001</v>
      </c>
      <c r="G164">
        <v>5.78978075708751E-2</v>
      </c>
      <c r="H164">
        <v>5.7965906110190799E-2</v>
      </c>
      <c r="I164">
        <v>5.8031382455780801E-2</v>
      </c>
      <c r="J164">
        <v>5.8094222961508998E-2</v>
      </c>
      <c r="K164">
        <v>5.81544145089107E-2</v>
      </c>
      <c r="L164">
        <v>5.8211944512625097E-2</v>
      </c>
    </row>
    <row r="165" spans="1:12" x14ac:dyDescent="0.25">
      <c r="A165">
        <v>0.16300000000000001</v>
      </c>
      <c r="B165">
        <v>0.16300000000000001</v>
      </c>
      <c r="C165">
        <v>0.16300000000000001</v>
      </c>
      <c r="D165">
        <v>0.16300000000000001</v>
      </c>
      <c r="E165">
        <v>0.16300000000000001</v>
      </c>
      <c r="F165">
        <v>0.16300000000000001</v>
      </c>
      <c r="G165">
        <v>5.8609242591648597E-2</v>
      </c>
      <c r="H165">
        <v>5.8678604457933499E-2</v>
      </c>
      <c r="I165">
        <v>5.8745296202097903E-2</v>
      </c>
      <c r="J165">
        <v>5.8809303839357702E-2</v>
      </c>
      <c r="K165">
        <v>5.8870613925414199E-2</v>
      </c>
      <c r="L165">
        <v>5.8929213562055202E-2</v>
      </c>
    </row>
    <row r="166" spans="1:12" x14ac:dyDescent="0.25">
      <c r="A166">
        <v>0.16400000000000001</v>
      </c>
      <c r="B166">
        <v>0.16400000000000001</v>
      </c>
      <c r="C166">
        <v>0.16400000000000001</v>
      </c>
      <c r="D166">
        <v>0.16400000000000001</v>
      </c>
      <c r="E166">
        <v>0.16400000000000001</v>
      </c>
      <c r="F166">
        <v>0.16400000000000001</v>
      </c>
      <c r="G166">
        <v>5.9324953851900203E-2</v>
      </c>
      <c r="H166">
        <v>5.9395594455771902E-2</v>
      </c>
      <c r="I166">
        <v>5.9463516442139201E-2</v>
      </c>
      <c r="J166">
        <v>5.9528705481350301E-2</v>
      </c>
      <c r="K166">
        <v>5.9591147797279503E-2</v>
      </c>
      <c r="L166">
        <v>5.9650830173101202E-2</v>
      </c>
    </row>
    <row r="167" spans="1:12" x14ac:dyDescent="0.25">
      <c r="A167">
        <v>0.16500000000000001</v>
      </c>
      <c r="B167">
        <v>0.16500000000000001</v>
      </c>
      <c r="C167">
        <v>0.16500000000000001</v>
      </c>
      <c r="D167">
        <v>0.16500000000000001</v>
      </c>
      <c r="E167">
        <v>0.16500000000000001</v>
      </c>
      <c r="F167">
        <v>0.16500000000000001</v>
      </c>
      <c r="G167">
        <v>6.0044940125592E-2</v>
      </c>
      <c r="H167">
        <v>6.0116874968228998E-2</v>
      </c>
      <c r="I167">
        <v>6.0186042127980302E-2</v>
      </c>
      <c r="J167">
        <v>6.0252426924032799E-2</v>
      </c>
      <c r="K167">
        <v>6.0316015242368799E-2</v>
      </c>
      <c r="L167">
        <v>6.0376793541717898E-2</v>
      </c>
    </row>
    <row r="168" spans="1:12" x14ac:dyDescent="0.25">
      <c r="A168">
        <v>0.16600000000000001</v>
      </c>
      <c r="B168">
        <v>0.16600000000000001</v>
      </c>
      <c r="C168">
        <v>0.16600000000000001</v>
      </c>
      <c r="D168">
        <v>0.16600000000000001</v>
      </c>
      <c r="E168">
        <v>0.16600000000000001</v>
      </c>
      <c r="F168">
        <v>0.16600000000000001</v>
      </c>
      <c r="G168">
        <v>6.0769200187037797E-2</v>
      </c>
      <c r="H168">
        <v>6.0842444860128103E-2</v>
      </c>
      <c r="I168">
        <v>6.09128722119519E-2</v>
      </c>
      <c r="J168">
        <v>6.0980467204166E-2</v>
      </c>
      <c r="K168">
        <v>6.1045215378723698E-2</v>
      </c>
      <c r="L168">
        <v>6.1107102864008903E-2</v>
      </c>
    </row>
    <row r="169" spans="1:12" x14ac:dyDescent="0.25">
      <c r="A169">
        <v>0.16700000000000001</v>
      </c>
      <c r="B169">
        <v>0.16700000000000001</v>
      </c>
      <c r="C169">
        <v>0.16700000000000001</v>
      </c>
      <c r="D169">
        <v>0.16700000000000001</v>
      </c>
      <c r="E169">
        <v>0.16700000000000001</v>
      </c>
      <c r="F169">
        <v>0.16700000000000001</v>
      </c>
      <c r="G169">
        <v>6.1497732810902601E-2</v>
      </c>
      <c r="H169">
        <v>6.1572302996592998E-2</v>
      </c>
      <c r="I169">
        <v>6.1644005646639598E-2</v>
      </c>
      <c r="J169">
        <v>6.17128253587255E-2</v>
      </c>
      <c r="K169">
        <v>6.17787473245653E-2</v>
      </c>
      <c r="L169">
        <v>6.1841757336226197E-2</v>
      </c>
    </row>
    <row r="170" spans="1:12" x14ac:dyDescent="0.25">
      <c r="A170">
        <v>0.16800000000000001</v>
      </c>
      <c r="B170">
        <v>0.16800000000000001</v>
      </c>
      <c r="C170">
        <v>0.16800000000000001</v>
      </c>
      <c r="D170">
        <v>0.16800000000000001</v>
      </c>
      <c r="E170">
        <v>0.16800000000000001</v>
      </c>
      <c r="F170">
        <v>0.16800000000000001</v>
      </c>
      <c r="G170">
        <v>6.2230536772203103E-2</v>
      </c>
      <c r="H170">
        <v>6.2306448243047603E-2</v>
      </c>
      <c r="I170">
        <v>6.2379441384883799E-2</v>
      </c>
      <c r="J170">
        <v>6.2449500424901501E-2</v>
      </c>
      <c r="K170">
        <v>6.2516610198294201E-2</v>
      </c>
      <c r="L170">
        <v>6.25807561547706E-2</v>
      </c>
    </row>
    <row r="171" spans="1:12" x14ac:dyDescent="0.25">
      <c r="A171">
        <v>0.16900000000000001</v>
      </c>
      <c r="B171">
        <v>0.16900000000000001</v>
      </c>
      <c r="C171">
        <v>0.16900000000000001</v>
      </c>
      <c r="D171">
        <v>0.16900000000000001</v>
      </c>
      <c r="E171">
        <v>0.16900000000000001</v>
      </c>
      <c r="F171">
        <v>0.16900000000000001</v>
      </c>
      <c r="G171">
        <v>6.2967610846306796E-2</v>
      </c>
      <c r="H171">
        <v>6.3044879465216197E-2</v>
      </c>
      <c r="I171">
        <v>6.3119178379779803E-2</v>
      </c>
      <c r="J171">
        <v>6.3190491440099195E-2</v>
      </c>
      <c r="K171">
        <v>6.32588031184904E-2</v>
      </c>
      <c r="L171">
        <v>6.3324098516191502E-2</v>
      </c>
    </row>
    <row r="172" spans="1:12" x14ac:dyDescent="0.25">
      <c r="A172">
        <v>0.17</v>
      </c>
      <c r="B172">
        <v>0.17</v>
      </c>
      <c r="C172">
        <v>0.17</v>
      </c>
      <c r="D172">
        <v>0.17</v>
      </c>
      <c r="E172">
        <v>0.17</v>
      </c>
      <c r="F172">
        <v>0.17</v>
      </c>
      <c r="G172">
        <v>6.37089538089326E-2</v>
      </c>
      <c r="H172">
        <v>6.3787595529122901E-2</v>
      </c>
      <c r="I172">
        <v>6.3863215584677599E-2</v>
      </c>
      <c r="J172">
        <v>6.39357974419381E-2</v>
      </c>
      <c r="K172">
        <v>6.4005325203913402E-2</v>
      </c>
      <c r="L172">
        <v>6.4071783617187003E-2</v>
      </c>
    </row>
    <row r="173" spans="1:12" x14ac:dyDescent="0.25">
      <c r="A173">
        <v>0.17100000000000001</v>
      </c>
      <c r="B173">
        <v>0.17100000000000001</v>
      </c>
      <c r="C173">
        <v>0.17100000000000001</v>
      </c>
      <c r="D173">
        <v>0.17100000000000001</v>
      </c>
      <c r="E173">
        <v>0.17100000000000001</v>
      </c>
      <c r="F173">
        <v>0.17100000000000001</v>
      </c>
      <c r="G173">
        <v>6.4454564436150302E-2</v>
      </c>
      <c r="H173">
        <v>6.4534595301092096E-2</v>
      </c>
      <c r="I173">
        <v>6.4611551953181801E-2</v>
      </c>
      <c r="J173">
        <v>6.4685417468252501E-2</v>
      </c>
      <c r="K173">
        <v>6.4756175573501704E-2</v>
      </c>
      <c r="L173">
        <v>6.48238106546037E-2</v>
      </c>
    </row>
    <row r="174" spans="1:12" x14ac:dyDescent="0.25">
      <c r="A174">
        <v>0.17199999999999999</v>
      </c>
      <c r="B174">
        <v>0.17199999999999999</v>
      </c>
      <c r="C174">
        <v>0.17199999999999999</v>
      </c>
      <c r="D174">
        <v>0.17199999999999999</v>
      </c>
      <c r="E174">
        <v>0.17199999999999999</v>
      </c>
      <c r="F174">
        <v>0.17199999999999999</v>
      </c>
      <c r="G174">
        <v>6.5204441504380595E-2</v>
      </c>
      <c r="H174">
        <v>6.5285877647748097E-2</v>
      </c>
      <c r="I174">
        <v>6.5364186439151997E-2</v>
      </c>
      <c r="J174">
        <v>6.5439350557091297E-2</v>
      </c>
      <c r="K174">
        <v>6.5511353346373605E-2</v>
      </c>
      <c r="L174">
        <v>6.55801788254365E-2</v>
      </c>
    </row>
    <row r="175" spans="1:12" x14ac:dyDescent="0.25">
      <c r="A175">
        <v>0.17299999999999999</v>
      </c>
      <c r="B175">
        <v>0.17299999999999999</v>
      </c>
      <c r="C175">
        <v>0.17299999999999999</v>
      </c>
      <c r="D175">
        <v>0.17299999999999999</v>
      </c>
      <c r="E175">
        <v>0.17299999999999999</v>
      </c>
      <c r="F175">
        <v>0.17299999999999999</v>
      </c>
      <c r="G175">
        <v>6.5958583790395001E-2</v>
      </c>
      <c r="H175">
        <v>6.6041441436014897E-2</v>
      </c>
      <c r="I175">
        <v>6.6121117996701798E-2</v>
      </c>
      <c r="J175">
        <v>6.61975957467177E-2</v>
      </c>
      <c r="K175">
        <v>6.6270857641826303E-2</v>
      </c>
      <c r="L175">
        <v>6.6340887326829107E-2</v>
      </c>
    </row>
    <row r="176" spans="1:12" x14ac:dyDescent="0.25">
      <c r="A176">
        <v>0.17399999999999999</v>
      </c>
      <c r="B176">
        <v>0.17399999999999999</v>
      </c>
      <c r="C176">
        <v>0.17399999999999999</v>
      </c>
      <c r="D176">
        <v>0.17399999999999999</v>
      </c>
      <c r="E176">
        <v>0.17399999999999999</v>
      </c>
      <c r="F176">
        <v>0.17399999999999999</v>
      </c>
      <c r="G176">
        <v>6.6716990071315901E-2</v>
      </c>
      <c r="H176">
        <v>6.68012855331164E-2</v>
      </c>
      <c r="I176">
        <v>6.6882345580199704E-2</v>
      </c>
      <c r="J176">
        <v>6.69601520756095E-2</v>
      </c>
      <c r="K176">
        <v>6.7034687579336297E-2</v>
      </c>
      <c r="L176">
        <v>6.7105935356073704E-2</v>
      </c>
    </row>
    <row r="177" spans="1:12" x14ac:dyDescent="0.25">
      <c r="A177">
        <v>0.17499999999999999</v>
      </c>
      <c r="B177">
        <v>0.17499999999999999</v>
      </c>
      <c r="C177">
        <v>0.17499999999999999</v>
      </c>
      <c r="D177">
        <v>0.17499999999999999</v>
      </c>
      <c r="E177">
        <v>0.17499999999999999</v>
      </c>
      <c r="F177">
        <v>0.17499999999999999</v>
      </c>
      <c r="G177">
        <v>6.7479659124615995E-2</v>
      </c>
      <c r="H177">
        <v>6.7565408806576299E-2</v>
      </c>
      <c r="I177">
        <v>6.7647868144268597E-2</v>
      </c>
      <c r="J177">
        <v>6.7727018582458803E-2</v>
      </c>
      <c r="K177">
        <v>6.7802842278559497E-2</v>
      </c>
      <c r="L177">
        <v>6.7875322110610703E-2</v>
      </c>
    </row>
    <row r="178" spans="1:12" x14ac:dyDescent="0.25">
      <c r="A178">
        <v>0.17599999999999999</v>
      </c>
      <c r="B178">
        <v>0.17599999999999999</v>
      </c>
      <c r="C178">
        <v>0.17599999999999999</v>
      </c>
      <c r="D178">
        <v>0.17599999999999999</v>
      </c>
      <c r="E178">
        <v>0.17599999999999999</v>
      </c>
      <c r="F178">
        <v>0.17599999999999999</v>
      </c>
      <c r="G178">
        <v>6.8246589728118701E-2</v>
      </c>
      <c r="H178">
        <v>6.8333810124217798E-2</v>
      </c>
      <c r="I178">
        <v>6.8417684643785698E-2</v>
      </c>
      <c r="J178">
        <v>6.84981943061721E-2</v>
      </c>
      <c r="K178">
        <v>6.8575320859330699E-2</v>
      </c>
      <c r="L178">
        <v>6.8649046788029203E-2</v>
      </c>
    </row>
    <row r="179" spans="1:12" x14ac:dyDescent="0.25">
      <c r="A179">
        <v>0.17699999999999999</v>
      </c>
      <c r="B179">
        <v>0.17699999999999999</v>
      </c>
      <c r="C179">
        <v>0.17699999999999999</v>
      </c>
      <c r="D179">
        <v>0.17699999999999999</v>
      </c>
      <c r="E179">
        <v>0.17699999999999999</v>
      </c>
      <c r="F179">
        <v>0.17699999999999999</v>
      </c>
      <c r="G179">
        <v>6.9017780659997793E-2</v>
      </c>
      <c r="H179">
        <v>6.9106488354163706E-2</v>
      </c>
      <c r="I179">
        <v>6.9191794033882398E-2</v>
      </c>
      <c r="J179">
        <v>6.9273678285870194E-2</v>
      </c>
      <c r="K179">
        <v>6.9352122441664096E-2</v>
      </c>
      <c r="L179">
        <v>6.9427108586066405E-2</v>
      </c>
    </row>
    <row r="180" spans="1:12" x14ac:dyDescent="0.25">
      <c r="A180">
        <v>0.17799999999999999</v>
      </c>
      <c r="B180">
        <v>0.17799999999999999</v>
      </c>
      <c r="C180">
        <v>0.17799999999999999</v>
      </c>
      <c r="D180">
        <v>0.17799999999999999</v>
      </c>
      <c r="E180">
        <v>0.17799999999999999</v>
      </c>
      <c r="F180">
        <v>0.17799999999999999</v>
      </c>
      <c r="G180">
        <v>6.9793230698777298E-2</v>
      </c>
      <c r="H180">
        <v>6.9883442364836207E-2</v>
      </c>
      <c r="I180">
        <v>6.9970195269944593E-2</v>
      </c>
      <c r="J180">
        <v>7.0053469560888301E-2</v>
      </c>
      <c r="K180">
        <v>7.0133246145752698E-2</v>
      </c>
      <c r="L180">
        <v>7.0209506702608199E-2</v>
      </c>
    </row>
    <row r="181" spans="1:12" x14ac:dyDescent="0.25">
      <c r="A181">
        <v>0.17899999999999999</v>
      </c>
      <c r="B181">
        <v>0.17899999999999999</v>
      </c>
      <c r="C181">
        <v>0.17899999999999999</v>
      </c>
      <c r="D181">
        <v>0.17899999999999999</v>
      </c>
      <c r="E181">
        <v>0.17899999999999999</v>
      </c>
      <c r="F181">
        <v>0.17899999999999999</v>
      </c>
      <c r="G181">
        <v>7.0572938623331694E-2</v>
      </c>
      <c r="H181">
        <v>7.0664671024956993E-2</v>
      </c>
      <c r="I181">
        <v>7.07528873076122E-2</v>
      </c>
      <c r="J181">
        <v>7.0837567170775495E-2</v>
      </c>
      <c r="K181">
        <v>7.09186910919688E-2</v>
      </c>
      <c r="L181">
        <v>7.0996240335688701E-2</v>
      </c>
    </row>
    <row r="182" spans="1:12" x14ac:dyDescent="0.25">
      <c r="A182">
        <v>0.18</v>
      </c>
      <c r="B182">
        <v>0.18</v>
      </c>
      <c r="C182">
        <v>0.18</v>
      </c>
      <c r="D182">
        <v>0.18</v>
      </c>
      <c r="E182">
        <v>0.18</v>
      </c>
      <c r="F182">
        <v>0.18</v>
      </c>
      <c r="G182">
        <v>7.1356903212885195E-2</v>
      </c>
      <c r="H182">
        <v>7.1450173203546893E-2</v>
      </c>
      <c r="I182">
        <v>7.1539869102779402E-2</v>
      </c>
      <c r="J182">
        <v>7.1625970155295399E-2</v>
      </c>
      <c r="K182">
        <v>7.1708456400863596E-2</v>
      </c>
      <c r="L182">
        <v>7.1787308683490203E-2</v>
      </c>
    </row>
    <row r="183" spans="1:12" x14ac:dyDescent="0.25">
      <c r="A183">
        <v>0.18099999999999999</v>
      </c>
      <c r="B183">
        <v>0.18099999999999999</v>
      </c>
      <c r="C183">
        <v>0.18099999999999999</v>
      </c>
      <c r="D183">
        <v>0.18099999999999999</v>
      </c>
      <c r="E183">
        <v>0.18099999999999999</v>
      </c>
      <c r="F183">
        <v>0.18099999999999999</v>
      </c>
      <c r="G183">
        <v>7.2145123247012305E-2</v>
      </c>
      <c r="H183">
        <v>7.2239947769926302E-2</v>
      </c>
      <c r="I183">
        <v>7.2331139611594306E-2</v>
      </c>
      <c r="J183">
        <v>7.2418677554425506E-2</v>
      </c>
      <c r="K183">
        <v>7.2502541193167305E-2</v>
      </c>
      <c r="L183">
        <v>7.2582710944343404E-2</v>
      </c>
    </row>
    <row r="184" spans="1:12" x14ac:dyDescent="0.25">
      <c r="A184">
        <v>0.182</v>
      </c>
      <c r="B184">
        <v>0.182</v>
      </c>
      <c r="C184">
        <v>0.182</v>
      </c>
      <c r="D184">
        <v>0.182</v>
      </c>
      <c r="E184">
        <v>0.182</v>
      </c>
      <c r="F184">
        <v>0.182</v>
      </c>
      <c r="G184">
        <v>7.29375975056374E-2</v>
      </c>
      <c r="H184">
        <v>7.30339935937145E-2</v>
      </c>
      <c r="I184">
        <v>7.3126697790458994E-2</v>
      </c>
      <c r="J184">
        <v>7.3215688408357404E-2</v>
      </c>
      <c r="K184">
        <v>7.3300944589789099E-2</v>
      </c>
      <c r="L184">
        <v>7.3382446316727398E-2</v>
      </c>
    </row>
    <row r="185" spans="1:12" x14ac:dyDescent="0.25">
      <c r="A185">
        <v>0.183</v>
      </c>
      <c r="B185">
        <v>0.183</v>
      </c>
      <c r="C185">
        <v>0.183</v>
      </c>
      <c r="D185">
        <v>0.183</v>
      </c>
      <c r="E185">
        <v>0.183</v>
      </c>
      <c r="F185">
        <v>0.183</v>
      </c>
      <c r="G185">
        <v>7.3734324769034396E-2</v>
      </c>
      <c r="H185">
        <v>7.3832309544829902E-2</v>
      </c>
      <c r="I185">
        <v>7.3926542596029807E-2</v>
      </c>
      <c r="J185">
        <v>7.40170017574968E-2</v>
      </c>
      <c r="K185">
        <v>7.4103665711816993E-2</v>
      </c>
      <c r="L185">
        <v>7.4186513999269205E-2</v>
      </c>
    </row>
    <row r="186" spans="1:12" x14ac:dyDescent="0.25">
      <c r="A186">
        <v>0.184</v>
      </c>
      <c r="B186">
        <v>0.184</v>
      </c>
      <c r="C186">
        <v>0.184</v>
      </c>
      <c r="D186">
        <v>0.184</v>
      </c>
      <c r="E186">
        <v>0.184</v>
      </c>
      <c r="F186">
        <v>0.184</v>
      </c>
      <c r="G186">
        <v>7.4535303817827303E-2</v>
      </c>
      <c r="H186">
        <v>7.4634894493489798E-2</v>
      </c>
      <c r="I186">
        <v>7.4730672985216601E-2</v>
      </c>
      <c r="J186">
        <v>7.4822616642463299E-2</v>
      </c>
      <c r="K186">
        <v>7.4910703680517998E-2</v>
      </c>
      <c r="L186">
        <v>7.4994913190744306E-2</v>
      </c>
    </row>
    <row r="187" spans="1:12" x14ac:dyDescent="0.25">
      <c r="A187">
        <v>0.185</v>
      </c>
      <c r="B187">
        <v>0.185</v>
      </c>
      <c r="C187">
        <v>0.185</v>
      </c>
      <c r="D187">
        <v>0.185</v>
      </c>
      <c r="E187">
        <v>0.185</v>
      </c>
      <c r="F187">
        <v>0.185</v>
      </c>
      <c r="G187">
        <v>7.5340533432989604E-2</v>
      </c>
      <c r="H187">
        <v>7.5441747310210694E-2</v>
      </c>
      <c r="I187">
        <v>7.5539087915183198E-2</v>
      </c>
      <c r="J187">
        <v>7.5632532104090405E-2</v>
      </c>
      <c r="K187">
        <v>7.5722057617337801E-2</v>
      </c>
      <c r="L187">
        <v>7.5807643090076302E-2</v>
      </c>
    </row>
    <row r="188" spans="1:12" x14ac:dyDescent="0.25">
      <c r="A188">
        <v>0.186</v>
      </c>
      <c r="B188">
        <v>0.186</v>
      </c>
      <c r="C188">
        <v>0.186</v>
      </c>
      <c r="D188">
        <v>0.186</v>
      </c>
      <c r="E188">
        <v>0.186</v>
      </c>
      <c r="F188">
        <v>0.186</v>
      </c>
      <c r="G188">
        <v>7.6150012395844E-2</v>
      </c>
      <c r="H188">
        <v>7.6252866865807595E-2</v>
      </c>
      <c r="I188">
        <v>7.6351786343347203E-2</v>
      </c>
      <c r="J188">
        <v>7.6446747183425603E-2</v>
      </c>
      <c r="K188">
        <v>7.6537726643901099E-2</v>
      </c>
      <c r="L188">
        <v>7.6624702896336896E-2</v>
      </c>
    </row>
    <row r="189" spans="1:12" x14ac:dyDescent="0.25">
      <c r="A189">
        <v>0.187</v>
      </c>
      <c r="B189">
        <v>0.187</v>
      </c>
      <c r="C189">
        <v>0.187</v>
      </c>
      <c r="D189">
        <v>0.187</v>
      </c>
      <c r="E189">
        <v>0.187</v>
      </c>
      <c r="F189">
        <v>0.187</v>
      </c>
      <c r="G189">
        <v>7.6963739488063093E-2</v>
      </c>
      <c r="H189">
        <v>7.7068252031394502E-2</v>
      </c>
      <c r="I189">
        <v>7.7168767227380003E-2</v>
      </c>
      <c r="J189">
        <v>7.7265260921730097E-2</v>
      </c>
      <c r="K189">
        <v>7.7357709882011197E-2</v>
      </c>
      <c r="L189">
        <v>7.7446091808745995E-2</v>
      </c>
    </row>
    <row r="190" spans="1:12" x14ac:dyDescent="0.25">
      <c r="A190">
        <v>0.188</v>
      </c>
      <c r="B190">
        <v>0.188</v>
      </c>
      <c r="C190">
        <v>0.188</v>
      </c>
      <c r="D190">
        <v>0.188</v>
      </c>
      <c r="E190">
        <v>0.188</v>
      </c>
      <c r="F190">
        <v>0.188</v>
      </c>
      <c r="G190">
        <v>7.7781713491668403E-2</v>
      </c>
      <c r="H190">
        <v>7.7887901678383997E-2</v>
      </c>
      <c r="I190">
        <v>7.7990029525206298E-2</v>
      </c>
      <c r="J190">
        <v>7.8088072360478905E-2</v>
      </c>
      <c r="K190">
        <v>7.8182006453650102E-2</v>
      </c>
      <c r="L190">
        <v>7.8271809026671399E-2</v>
      </c>
    </row>
    <row r="191" spans="1:12" x14ac:dyDescent="0.25">
      <c r="A191">
        <v>0.189</v>
      </c>
      <c r="B191">
        <v>0.189</v>
      </c>
      <c r="C191">
        <v>0.189</v>
      </c>
      <c r="D191">
        <v>0.189</v>
      </c>
      <c r="E191">
        <v>0.189</v>
      </c>
      <c r="F191">
        <v>0.189</v>
      </c>
      <c r="G191">
        <v>7.8603933189030806E-2</v>
      </c>
      <c r="H191">
        <v>7.8711814678487396E-2</v>
      </c>
      <c r="I191">
        <v>7.8815572195004804E-2</v>
      </c>
      <c r="J191">
        <v>7.8915180541360902E-2</v>
      </c>
      <c r="K191">
        <v>7.9010615480978694E-2</v>
      </c>
      <c r="L191">
        <v>7.9101853749629303E-2</v>
      </c>
    </row>
    <row r="192" spans="1:12" x14ac:dyDescent="0.25">
      <c r="A192">
        <v>0.19</v>
      </c>
      <c r="B192">
        <v>0.19</v>
      </c>
      <c r="C192">
        <v>0.19</v>
      </c>
      <c r="D192">
        <v>0.19</v>
      </c>
      <c r="E192">
        <v>0.19</v>
      </c>
      <c r="F192">
        <v>0.19</v>
      </c>
      <c r="G192">
        <v>7.9430397362870303E-2</v>
      </c>
      <c r="H192">
        <v>7.9539989903714206E-2</v>
      </c>
      <c r="I192">
        <v>7.96453941952074E-2</v>
      </c>
      <c r="J192">
        <v>7.9746584506278501E-2</v>
      </c>
      <c r="K192">
        <v>7.9843536086336195E-2</v>
      </c>
      <c r="L192">
        <v>7.9936225177283701E-2</v>
      </c>
    </row>
    <row r="193" spans="1:12" x14ac:dyDescent="0.25">
      <c r="A193">
        <v>0.191</v>
      </c>
      <c r="B193">
        <v>0.191</v>
      </c>
      <c r="C193">
        <v>0.191</v>
      </c>
      <c r="D193">
        <v>0.191</v>
      </c>
      <c r="E193">
        <v>0.191</v>
      </c>
      <c r="F193">
        <v>0.191</v>
      </c>
      <c r="G193">
        <v>8.0261104796255894E-2</v>
      </c>
      <c r="H193">
        <v>8.0372426226372806E-2</v>
      </c>
      <c r="I193">
        <v>8.0479494484499606E-2</v>
      </c>
      <c r="J193">
        <v>8.0582283297347804E-2</v>
      </c>
      <c r="K193">
        <v>8.0680767392240907E-2</v>
      </c>
      <c r="L193">
        <v>8.0774922509446706E-2</v>
      </c>
    </row>
    <row r="194" spans="1:12" x14ac:dyDescent="0.25">
      <c r="A194">
        <v>0.192</v>
      </c>
      <c r="B194">
        <v>0.192</v>
      </c>
      <c r="C194">
        <v>0.192</v>
      </c>
      <c r="D194">
        <v>0.192</v>
      </c>
      <c r="E194">
        <v>0.192</v>
      </c>
      <c r="F194">
        <v>0.192</v>
      </c>
      <c r="G194">
        <v>8.1096054272605397E-2</v>
      </c>
      <c r="H194">
        <v>8.1209122519069504E-2</v>
      </c>
      <c r="I194">
        <v>8.1317872021820295E-2</v>
      </c>
      <c r="J194">
        <v>8.1422275956898396E-2</v>
      </c>
      <c r="K194">
        <v>8.1522308521389197E-2</v>
      </c>
      <c r="L194">
        <v>8.1617944946078297E-2</v>
      </c>
    </row>
    <row r="195" spans="1:12" x14ac:dyDescent="0.25">
      <c r="A195">
        <v>0.193</v>
      </c>
      <c r="B195">
        <v>0.193</v>
      </c>
      <c r="C195">
        <v>0.193</v>
      </c>
      <c r="D195">
        <v>0.193</v>
      </c>
      <c r="E195">
        <v>0.193</v>
      </c>
      <c r="F195">
        <v>0.193</v>
      </c>
      <c r="G195">
        <v>8.1935244575685504E-2</v>
      </c>
      <c r="H195">
        <v>8.20500776547093E-2</v>
      </c>
      <c r="I195">
        <v>8.21605257663615E-2</v>
      </c>
      <c r="J195">
        <v>8.2266561527473595E-2</v>
      </c>
      <c r="K195">
        <v>8.2368158596656402E-2</v>
      </c>
      <c r="L195">
        <v>8.2465291687286599E-2</v>
      </c>
    </row>
    <row r="196" spans="1:12" x14ac:dyDescent="0.25">
      <c r="A196">
        <v>0.19400000000000001</v>
      </c>
      <c r="B196">
        <v>0.19400000000000001</v>
      </c>
      <c r="C196">
        <v>0.19400000000000001</v>
      </c>
      <c r="D196">
        <v>0.19400000000000001</v>
      </c>
      <c r="E196">
        <v>0.19400000000000001</v>
      </c>
      <c r="F196">
        <v>0.19400000000000001</v>
      </c>
      <c r="G196">
        <v>8.2778674489611598E-2</v>
      </c>
      <c r="H196">
        <v>8.2895290506495106E-2</v>
      </c>
      <c r="I196">
        <v>8.3007454677568801E-2</v>
      </c>
      <c r="J196">
        <v>8.3115139051830197E-2</v>
      </c>
      <c r="K196">
        <v>8.3218316741096199E-2</v>
      </c>
      <c r="L196">
        <v>8.3316961933327605E-2</v>
      </c>
    </row>
    <row r="197" spans="1:12" x14ac:dyDescent="0.25">
      <c r="A197">
        <v>0.19500000000000001</v>
      </c>
      <c r="B197">
        <v>0.19500000000000001</v>
      </c>
      <c r="C197">
        <v>0.19500000000000001</v>
      </c>
      <c r="D197">
        <v>0.19500000000000001</v>
      </c>
      <c r="E197">
        <v>0.19500000000000001</v>
      </c>
      <c r="F197">
        <v>0.19500000000000001</v>
      </c>
      <c r="G197">
        <v>8.3626342798847703E-2</v>
      </c>
      <c r="H197">
        <v>8.3744759947928002E-2</v>
      </c>
      <c r="I197">
        <v>8.38586577151407E-2</v>
      </c>
      <c r="J197">
        <v>8.3968007572938194E-2</v>
      </c>
      <c r="K197">
        <v>8.4072782077940694E-2</v>
      </c>
      <c r="L197">
        <v>8.4172954884605106E-2</v>
      </c>
    </row>
    <row r="198" spans="1:12" x14ac:dyDescent="0.25">
      <c r="A198">
        <v>0.19600000000000001</v>
      </c>
      <c r="B198">
        <v>0.19600000000000001</v>
      </c>
      <c r="C198">
        <v>0.19600000000000001</v>
      </c>
      <c r="D198">
        <v>0.19600000000000001</v>
      </c>
      <c r="E198">
        <v>0.19600000000000001</v>
      </c>
      <c r="F198">
        <v>0.19600000000000001</v>
      </c>
      <c r="G198">
        <v>8.4478248288206298E-2</v>
      </c>
      <c r="H198">
        <v>8.4598484852807396E-2</v>
      </c>
      <c r="I198">
        <v>8.4714133839029093E-2</v>
      </c>
      <c r="J198">
        <v>8.4825166133981306E-2</v>
      </c>
      <c r="K198">
        <v>8.4931553730600504E-2</v>
      </c>
      <c r="L198">
        <v>8.5033269741670803E-2</v>
      </c>
    </row>
    <row r="199" spans="1:12" x14ac:dyDescent="0.25">
      <c r="A199">
        <v>0.19700000000000001</v>
      </c>
      <c r="B199">
        <v>0.19700000000000001</v>
      </c>
      <c r="C199">
        <v>0.19700000000000001</v>
      </c>
      <c r="D199">
        <v>0.19700000000000001</v>
      </c>
      <c r="E199">
        <v>0.19700000000000001</v>
      </c>
      <c r="F199">
        <v>0.19700000000000001</v>
      </c>
      <c r="G199">
        <v>8.5334389742848404E-2</v>
      </c>
      <c r="H199">
        <v>8.5456464095230195E-2</v>
      </c>
      <c r="I199">
        <v>8.5573882009438898E-2</v>
      </c>
      <c r="J199">
        <v>8.5686613778356499E-2</v>
      </c>
      <c r="K199">
        <v>8.5794630822664503E-2</v>
      </c>
      <c r="L199">
        <v>8.5897905705224403E-2</v>
      </c>
    </row>
    <row r="200" spans="1:12" x14ac:dyDescent="0.25">
      <c r="A200">
        <v>0.19800000000000001</v>
      </c>
      <c r="B200">
        <v>0.19800000000000001</v>
      </c>
      <c r="C200">
        <v>0.19800000000000001</v>
      </c>
      <c r="D200">
        <v>0.19800000000000001</v>
      </c>
      <c r="E200">
        <v>0.19800000000000001</v>
      </c>
      <c r="F200">
        <v>0.19800000000000001</v>
      </c>
      <c r="G200">
        <v>8.6194765948283E-2</v>
      </c>
      <c r="H200">
        <v>8.6318696549591595E-2</v>
      </c>
      <c r="I200">
        <v>8.6437901186827898E-2</v>
      </c>
      <c r="J200">
        <v>8.6552349549673793E-2</v>
      </c>
      <c r="K200">
        <v>8.6662012477900299E-2</v>
      </c>
      <c r="L200">
        <v>8.6766861976113302E-2</v>
      </c>
    </row>
    <row r="201" spans="1:12" x14ac:dyDescent="0.25">
      <c r="A201">
        <v>0.19900000000000001</v>
      </c>
      <c r="B201">
        <v>0.19900000000000001</v>
      </c>
      <c r="C201">
        <v>0.19900000000000001</v>
      </c>
      <c r="D201">
        <v>0.19900000000000001</v>
      </c>
      <c r="E201">
        <v>0.19900000000000001</v>
      </c>
      <c r="F201">
        <v>0.19900000000000001</v>
      </c>
      <c r="G201">
        <v>8.7059375690367702E-2</v>
      </c>
      <c r="H201">
        <v>8.7185181090584402E-2</v>
      </c>
      <c r="I201">
        <v>8.7306190331906994E-2</v>
      </c>
      <c r="J201">
        <v>8.7422372491756897E-2</v>
      </c>
      <c r="K201">
        <v>8.7533697820253303E-2</v>
      </c>
      <c r="L201">
        <v>8.7640137755332803E-2</v>
      </c>
    </row>
    <row r="202" spans="1:12" x14ac:dyDescent="0.25">
      <c r="A202">
        <v>0.2</v>
      </c>
      <c r="B202">
        <v>0.2</v>
      </c>
      <c r="C202">
        <v>0.2</v>
      </c>
      <c r="D202">
        <v>0.2</v>
      </c>
      <c r="E202">
        <v>0.2</v>
      </c>
      <c r="F202">
        <v>0.2</v>
      </c>
      <c r="G202">
        <v>8.7928217755308E-2</v>
      </c>
      <c r="H202">
        <v>8.8055916593199196E-2</v>
      </c>
      <c r="I202">
        <v>8.8178748405639898E-2</v>
      </c>
      <c r="J202">
        <v>8.8296681648642406E-2</v>
      </c>
      <c r="K202">
        <v>8.8409685973847699E-2</v>
      </c>
      <c r="L202">
        <v>8.8517732244025704E-2</v>
      </c>
    </row>
    <row r="203" spans="1:12" x14ac:dyDescent="0.25">
      <c r="A203">
        <v>0.20100000000000001</v>
      </c>
      <c r="B203">
        <v>0.20100000000000001</v>
      </c>
      <c r="C203">
        <v>0.20100000000000001</v>
      </c>
      <c r="D203">
        <v>0.20100000000000001</v>
      </c>
      <c r="E203">
        <v>0.20100000000000001</v>
      </c>
      <c r="F203">
        <v>0.20100000000000001</v>
      </c>
      <c r="G203">
        <v>8.8801290929657301E-2</v>
      </c>
      <c r="H203">
        <v>8.8930901932724293E-2</v>
      </c>
      <c r="I203">
        <v>8.9055574369243107E-2</v>
      </c>
      <c r="J203">
        <v>8.9175276064580103E-2</v>
      </c>
      <c r="K203">
        <v>8.9289976062985596E-2</v>
      </c>
      <c r="L203">
        <v>8.9399644643482906E-2</v>
      </c>
    </row>
    <row r="204" spans="1:12" x14ac:dyDescent="0.25">
      <c r="A204">
        <v>0.20200000000000001</v>
      </c>
      <c r="B204">
        <v>0.20200000000000001</v>
      </c>
      <c r="C204">
        <v>0.20200000000000001</v>
      </c>
      <c r="D204">
        <v>0.20200000000000001</v>
      </c>
      <c r="E204">
        <v>0.20200000000000001</v>
      </c>
      <c r="F204">
        <v>0.20200000000000001</v>
      </c>
      <c r="G204">
        <v>8.9678594000317205E-2</v>
      </c>
      <c r="H204">
        <v>8.9810135984745396E-2</v>
      </c>
      <c r="I204">
        <v>8.9936667184186095E-2</v>
      </c>
      <c r="J204">
        <v>9.0058154784033201E-2</v>
      </c>
      <c r="K204">
        <v>9.0174567212147602E-2</v>
      </c>
      <c r="L204">
        <v>9.0285874155142706E-2</v>
      </c>
    </row>
    <row r="205" spans="1:12" x14ac:dyDescent="0.25">
      <c r="A205">
        <v>0.20300000000000001</v>
      </c>
      <c r="B205">
        <v>0.20300000000000001</v>
      </c>
      <c r="C205">
        <v>0.20300000000000001</v>
      </c>
      <c r="D205">
        <v>0.20300000000000001</v>
      </c>
      <c r="E205">
        <v>0.20300000000000001</v>
      </c>
      <c r="F205">
        <v>0.20300000000000001</v>
      </c>
      <c r="G205">
        <v>9.0560125754536799E-2</v>
      </c>
      <c r="H205">
        <v>9.06936176251458E-2</v>
      </c>
      <c r="I205">
        <v>9.0822025812190899E-2</v>
      </c>
      <c r="J205">
        <v>9.0945316851677602E-2</v>
      </c>
      <c r="K205">
        <v>9.1063458545992099E-2</v>
      </c>
      <c r="L205">
        <v>9.1176419980591394E-2</v>
      </c>
    </row>
    <row r="206" spans="1:12" x14ac:dyDescent="0.25">
      <c r="A206">
        <v>0.20399999999999999</v>
      </c>
      <c r="B206">
        <v>0.20399999999999999</v>
      </c>
      <c r="C206">
        <v>0.20399999999999999</v>
      </c>
      <c r="D206">
        <v>0.20399999999999999</v>
      </c>
      <c r="E206">
        <v>0.20399999999999999</v>
      </c>
      <c r="F206">
        <v>0.20399999999999999</v>
      </c>
      <c r="G206">
        <v>9.1445884979913197E-2</v>
      </c>
      <c r="H206">
        <v>9.1581345730106303E-2</v>
      </c>
      <c r="I206">
        <v>9.1711649215232199E-2</v>
      </c>
      <c r="J206">
        <v>9.1836761312402301E-2</v>
      </c>
      <c r="K206">
        <v>9.1956649189356199E-2</v>
      </c>
      <c r="L206">
        <v>9.2071281321562698E-2</v>
      </c>
    </row>
    <row r="207" spans="1:12" x14ac:dyDescent="0.25">
      <c r="A207">
        <v>0.20499999999999999</v>
      </c>
      <c r="B207">
        <v>0.20499999999999999</v>
      </c>
      <c r="C207">
        <v>0.20499999999999999</v>
      </c>
      <c r="D207">
        <v>0.20499999999999999</v>
      </c>
      <c r="E207">
        <v>0.20499999999999999</v>
      </c>
      <c r="F207">
        <v>0.20499999999999999</v>
      </c>
      <c r="G207">
        <v>9.2335870464390901E-2</v>
      </c>
      <c r="H207">
        <v>9.2473319176105004E-2</v>
      </c>
      <c r="I207">
        <v>9.2605536355537393E-2</v>
      </c>
      <c r="J207">
        <v>9.27324872113095E-2</v>
      </c>
      <c r="K207">
        <v>9.2854138267254499E-2</v>
      </c>
      <c r="L207">
        <v>9.2970457379938004E-2</v>
      </c>
    </row>
    <row r="208" spans="1:12" x14ac:dyDescent="0.25">
      <c r="A208">
        <v>0.20599999999999999</v>
      </c>
      <c r="B208">
        <v>0.20599999999999999</v>
      </c>
      <c r="C208">
        <v>0.20599999999999999</v>
      </c>
      <c r="D208">
        <v>0.20599999999999999</v>
      </c>
      <c r="E208">
        <v>0.20599999999999999</v>
      </c>
      <c r="F208">
        <v>0.20599999999999999</v>
      </c>
      <c r="G208">
        <v>9.3230080996261899E-2</v>
      </c>
      <c r="H208">
        <v>9.3369536839917194E-2</v>
      </c>
      <c r="I208">
        <v>9.3503686195586105E-2</v>
      </c>
      <c r="J208">
        <v>9.3632493593714103E-2</v>
      </c>
      <c r="K208">
        <v>9.3755924904880106E-2</v>
      </c>
      <c r="L208">
        <v>9.3873947357746401E-2</v>
      </c>
    </row>
    <row r="209" spans="1:12" x14ac:dyDescent="0.25">
      <c r="A209">
        <v>0.20699999999999999</v>
      </c>
      <c r="B209">
        <v>0.20699999999999999</v>
      </c>
      <c r="C209">
        <v>0.20699999999999999</v>
      </c>
      <c r="D209">
        <v>0.20699999999999999</v>
      </c>
      <c r="E209">
        <v>0.20699999999999999</v>
      </c>
      <c r="F209">
        <v>0.20699999999999999</v>
      </c>
      <c r="G209">
        <v>9.4128515364165694E-2</v>
      </c>
      <c r="H209">
        <v>9.4269997598615304E-2</v>
      </c>
      <c r="I209">
        <v>9.44060976981108E-2</v>
      </c>
      <c r="J209">
        <v>9.45367795051439E-2</v>
      </c>
      <c r="K209">
        <v>9.4662008227604094E-2</v>
      </c>
      <c r="L209">
        <v>9.4781750457164499E-2</v>
      </c>
    </row>
    <row r="210" spans="1:12" x14ac:dyDescent="0.25">
      <c r="A210">
        <v>0.20799999999999999</v>
      </c>
      <c r="B210">
        <v>0.20799999999999999</v>
      </c>
      <c r="C210">
        <v>0.20799999999999999</v>
      </c>
      <c r="D210">
        <v>0.20799999999999999</v>
      </c>
      <c r="E210">
        <v>0.20799999999999999</v>
      </c>
      <c r="F210">
        <v>0.20799999999999999</v>
      </c>
      <c r="G210">
        <v>9.5031172357089105E-2</v>
      </c>
      <c r="H210">
        <v>9.5174700329568998E-2</v>
      </c>
      <c r="I210">
        <v>9.53127698260961E-2</v>
      </c>
      <c r="J210">
        <v>9.5445343991339596E-2</v>
      </c>
      <c r="K210">
        <v>9.5572387360975397E-2</v>
      </c>
      <c r="L210">
        <v>9.5693865880516399E-2</v>
      </c>
    </row>
    <row r="211" spans="1:12" x14ac:dyDescent="0.25">
      <c r="A211">
        <v>0.20899999999999999</v>
      </c>
      <c r="B211">
        <v>0.20899999999999999</v>
      </c>
      <c r="C211">
        <v>0.20899999999999999</v>
      </c>
      <c r="D211">
        <v>0.20899999999999999</v>
      </c>
      <c r="E211">
        <v>0.20899999999999999</v>
      </c>
      <c r="F211">
        <v>0.20899999999999999</v>
      </c>
      <c r="G211">
        <v>9.5938050764366095E-2</v>
      </c>
      <c r="H211">
        <v>9.6083643910444896E-2</v>
      </c>
      <c r="I211">
        <v>9.6223701542779094E-2</v>
      </c>
      <c r="J211">
        <v>9.6358186098254694E-2</v>
      </c>
      <c r="K211">
        <v>9.6487061430720999E-2</v>
      </c>
      <c r="L211">
        <v>9.6610292830273795E-2</v>
      </c>
    </row>
    <row r="212" spans="1:12" x14ac:dyDescent="0.25">
      <c r="A212">
        <v>0.21</v>
      </c>
      <c r="B212">
        <v>0.21</v>
      </c>
      <c r="C212">
        <v>0.21</v>
      </c>
      <c r="D212">
        <v>0.21</v>
      </c>
      <c r="E212">
        <v>0.21</v>
      </c>
      <c r="F212">
        <v>0.21</v>
      </c>
      <c r="G212">
        <v>9.6849149375677804E-2</v>
      </c>
      <c r="H212">
        <v>9.6996827219206605E-2</v>
      </c>
      <c r="I212">
        <v>9.7138891811649003E-2</v>
      </c>
      <c r="J212">
        <v>9.7275304872055393E-2</v>
      </c>
      <c r="K212">
        <v>9.7406029562745799E-2</v>
      </c>
      <c r="L212">
        <v>9.7531030509055996E-2</v>
      </c>
    </row>
    <row r="213" spans="1:12" x14ac:dyDescent="0.25">
      <c r="A213">
        <v>0.21099999999999999</v>
      </c>
      <c r="B213">
        <v>0.21099999999999999</v>
      </c>
      <c r="C213">
        <v>0.21099999999999999</v>
      </c>
      <c r="D213">
        <v>0.21099999999999999</v>
      </c>
      <c r="E213">
        <v>0.21099999999999999</v>
      </c>
      <c r="F213">
        <v>0.21099999999999999</v>
      </c>
      <c r="G213">
        <v>9.7764466981052303E-2</v>
      </c>
      <c r="H213">
        <v>9.7914249134114603E-2</v>
      </c>
      <c r="I213">
        <v>9.8058339596447497E-2</v>
      </c>
      <c r="J213">
        <v>9.8196699359120496E-2</v>
      </c>
      <c r="K213">
        <v>9.8329290883132706E-2</v>
      </c>
      <c r="L213">
        <v>9.8456078119629406E-2</v>
      </c>
    </row>
    <row r="214" spans="1:12" x14ac:dyDescent="0.25">
      <c r="A214">
        <v>0.21199999999999999</v>
      </c>
      <c r="B214">
        <v>0.21199999999999999</v>
      </c>
      <c r="C214">
        <v>0.21199999999999999</v>
      </c>
      <c r="D214">
        <v>0.21199999999999999</v>
      </c>
      <c r="E214">
        <v>0.21199999999999999</v>
      </c>
      <c r="F214">
        <v>0.21199999999999999</v>
      </c>
      <c r="G214">
        <v>9.8684002370864596E-2</v>
      </c>
      <c r="H214">
        <v>9.8835908533725994E-2</v>
      </c>
      <c r="I214">
        <v>9.8982043861168295E-2</v>
      </c>
      <c r="J214">
        <v>9.9122368606041594E-2</v>
      </c>
      <c r="K214">
        <v>9.9256844518142207E-2</v>
      </c>
      <c r="L214">
        <v>9.9385434864908404E-2</v>
      </c>
    </row>
    <row r="215" spans="1:12" x14ac:dyDescent="0.25">
      <c r="A215">
        <v>0.21299999999999999</v>
      </c>
      <c r="B215">
        <v>0.21299999999999999</v>
      </c>
      <c r="C215">
        <v>0.21299999999999999</v>
      </c>
      <c r="D215">
        <v>0.21299999999999999</v>
      </c>
      <c r="E215">
        <v>0.21299999999999999</v>
      </c>
      <c r="F215">
        <v>0.21299999999999999</v>
      </c>
      <c r="G215">
        <v>9.9607754335836601E-2</v>
      </c>
      <c r="H215">
        <v>9.9761804296894699E-2</v>
      </c>
      <c r="I215">
        <v>9.9910003570056999E-2</v>
      </c>
      <c r="J215">
        <v>0.100052311659622</v>
      </c>
      <c r="K215">
        <v>0.100188689594212</v>
      </c>
      <c r="L215">
        <v>0.100319099947954</v>
      </c>
    </row>
    <row r="216" spans="1:12" x14ac:dyDescent="0.25">
      <c r="A216">
        <v>0.214</v>
      </c>
      <c r="B216">
        <v>0.214</v>
      </c>
      <c r="C216">
        <v>0.214</v>
      </c>
      <c r="D216">
        <v>0.214</v>
      </c>
      <c r="E216">
        <v>0.214</v>
      </c>
      <c r="F216">
        <v>0.214</v>
      </c>
      <c r="G216">
        <v>0.100535721667036</v>
      </c>
      <c r="H216">
        <v>0.100691935302771</v>
      </c>
      <c r="I216">
        <v>0.10084221768761099</v>
      </c>
      <c r="J216">
        <v>0.10098652756687999</v>
      </c>
      <c r="K216">
        <v>0.101124825237961</v>
      </c>
      <c r="L216">
        <v>0.101257072571976</v>
      </c>
    </row>
    <row r="217" spans="1:12" x14ac:dyDescent="0.25">
      <c r="A217">
        <v>0.215</v>
      </c>
      <c r="B217">
        <v>0.215</v>
      </c>
      <c r="C217">
        <v>0.215</v>
      </c>
      <c r="D217">
        <v>0.215</v>
      </c>
      <c r="E217">
        <v>0.215</v>
      </c>
      <c r="F217">
        <v>0.215</v>
      </c>
      <c r="G217">
        <v>0.10146790315588</v>
      </c>
      <c r="H217">
        <v>0.10162630043080299</v>
      </c>
      <c r="I217">
        <v>0.101778685178581</v>
      </c>
      <c r="J217">
        <v>0.101925015375044</v>
      </c>
      <c r="K217">
        <v>0.10206525057618</v>
      </c>
      <c r="L217">
        <v>0.102199351940329</v>
      </c>
    </row>
    <row r="218" spans="1:12" x14ac:dyDescent="0.25">
      <c r="A218">
        <v>0.216</v>
      </c>
      <c r="B218">
        <v>0.216</v>
      </c>
      <c r="C218">
        <v>0.216</v>
      </c>
      <c r="D218">
        <v>0.216</v>
      </c>
      <c r="E218">
        <v>0.216</v>
      </c>
      <c r="F218">
        <v>0.216</v>
      </c>
      <c r="G218">
        <v>0.102404297594128</v>
      </c>
      <c r="H218">
        <v>0.102564898560733</v>
      </c>
      <c r="I218">
        <v>0.102719405007969</v>
      </c>
      <c r="J218">
        <v>0.102867774131555</v>
      </c>
      <c r="K218">
        <v>0.10300996473584299</v>
      </c>
      <c r="L218">
        <v>0.10314593725651899</v>
      </c>
    </row>
    <row r="219" spans="1:12" x14ac:dyDescent="0.25">
      <c r="A219">
        <v>0.217</v>
      </c>
      <c r="B219">
        <v>0.217</v>
      </c>
      <c r="C219">
        <v>0.217</v>
      </c>
      <c r="D219">
        <v>0.217</v>
      </c>
      <c r="E219">
        <v>0.217</v>
      </c>
      <c r="F219">
        <v>0.217</v>
      </c>
      <c r="G219">
        <v>0.10334490377389</v>
      </c>
      <c r="H219">
        <v>0.103507728572603</v>
      </c>
      <c r="I219">
        <v>0.103664376141028</v>
      </c>
      <c r="J219">
        <v>0.103814802884068</v>
      </c>
      <c r="K219">
        <v>0.103958966844098</v>
      </c>
      <c r="L219">
        <v>0.104096827724195</v>
      </c>
    </row>
    <row r="220" spans="1:12" x14ac:dyDescent="0.25">
      <c r="A220">
        <v>0.218</v>
      </c>
      <c r="B220">
        <v>0.218</v>
      </c>
      <c r="C220">
        <v>0.218</v>
      </c>
      <c r="D220">
        <v>0.218</v>
      </c>
      <c r="E220">
        <v>0.218</v>
      </c>
      <c r="F220">
        <v>0.218</v>
      </c>
      <c r="G220">
        <v>0.104289720487619</v>
      </c>
      <c r="H220">
        <v>0.104454789346747</v>
      </c>
      <c r="I220">
        <v>0.10461359754326301</v>
      </c>
      <c r="J220">
        <v>0.104766100680449</v>
      </c>
      <c r="K220">
        <v>0.104912256028273</v>
      </c>
      <c r="L220">
        <v>0.105052022547156</v>
      </c>
    </row>
    <row r="221" spans="1:12" x14ac:dyDescent="0.25">
      <c r="A221">
        <v>0.219</v>
      </c>
      <c r="B221">
        <v>0.219</v>
      </c>
      <c r="C221">
        <v>0.219</v>
      </c>
      <c r="D221">
        <v>0.219</v>
      </c>
      <c r="E221">
        <v>0.219</v>
      </c>
      <c r="F221">
        <v>0.219</v>
      </c>
      <c r="G221">
        <v>0.105238746528116</v>
      </c>
      <c r="H221">
        <v>0.105406079763798</v>
      </c>
      <c r="I221">
        <v>0.105567068180431</v>
      </c>
      <c r="J221">
        <v>0.105721666568776</v>
      </c>
      <c r="K221">
        <v>0.105869831415872</v>
      </c>
      <c r="L221">
        <v>0.106011520929347</v>
      </c>
    </row>
    <row r="222" spans="1:12" x14ac:dyDescent="0.25">
      <c r="A222">
        <v>0.22</v>
      </c>
      <c r="B222">
        <v>0.22</v>
      </c>
      <c r="C222">
        <v>0.22</v>
      </c>
      <c r="D222">
        <v>0.22</v>
      </c>
      <c r="E222">
        <v>0.22</v>
      </c>
      <c r="F222">
        <v>0.22</v>
      </c>
      <c r="G222">
        <v>0.106191980688528</v>
      </c>
      <c r="H222">
        <v>0.10636159870468601</v>
      </c>
      <c r="I222">
        <v>0.106524787018542</v>
      </c>
      <c r="J222">
        <v>0.106681499597341</v>
      </c>
      <c r="K222">
        <v>0.10683169213457799</v>
      </c>
      <c r="L222">
        <v>0.106975322074861</v>
      </c>
    </row>
    <row r="223" spans="1:12" x14ac:dyDescent="0.25">
      <c r="A223">
        <v>0.221</v>
      </c>
      <c r="B223">
        <v>0.221</v>
      </c>
      <c r="C223">
        <v>0.221</v>
      </c>
      <c r="D223">
        <v>0.221</v>
      </c>
      <c r="E223">
        <v>0.221</v>
      </c>
      <c r="F223">
        <v>0.221</v>
      </c>
      <c r="G223">
        <v>0.107149421762348</v>
      </c>
      <c r="H223">
        <v>0.10732134505063499</v>
      </c>
      <c r="I223">
        <v>0.10748675302385501</v>
      </c>
      <c r="J223">
        <v>0.107645598814647</v>
      </c>
      <c r="K223">
        <v>0.10779783731225</v>
      </c>
      <c r="L223">
        <v>0.10794342518793699</v>
      </c>
    </row>
    <row r="224" spans="1:12" x14ac:dyDescent="0.25">
      <c r="A224">
        <v>0.222</v>
      </c>
      <c r="B224">
        <v>0.222</v>
      </c>
      <c r="C224">
        <v>0.222</v>
      </c>
      <c r="D224">
        <v>0.222</v>
      </c>
      <c r="E224">
        <v>0.222</v>
      </c>
      <c r="F224">
        <v>0.222</v>
      </c>
      <c r="G224">
        <v>0.108111068543413</v>
      </c>
      <c r="H224">
        <v>0.108285317683166</v>
      </c>
      <c r="I224">
        <v>0.108452965162883</v>
      </c>
      <c r="J224">
        <v>0.108613963269408</v>
      </c>
      <c r="K224">
        <v>0.108768266076926</v>
      </c>
      <c r="L224">
        <v>0.10891582947296299</v>
      </c>
    </row>
    <row r="225" spans="1:12" x14ac:dyDescent="0.25">
      <c r="A225">
        <v>0.223</v>
      </c>
      <c r="B225">
        <v>0.223</v>
      </c>
      <c r="C225">
        <v>0.223</v>
      </c>
      <c r="D225">
        <v>0.223</v>
      </c>
      <c r="E225">
        <v>0.223</v>
      </c>
      <c r="F225">
        <v>0.223</v>
      </c>
      <c r="G225">
        <v>0.10907691982591</v>
      </c>
      <c r="H225">
        <v>0.109253515484095</v>
      </c>
      <c r="I225">
        <v>0.109423422402388</v>
      </c>
      <c r="J225">
        <v>0.109586592010553</v>
      </c>
      <c r="K225">
        <v>0.109742977556819</v>
      </c>
      <c r="L225">
        <v>0.109892534134473</v>
      </c>
    </row>
    <row r="226" spans="1:12" x14ac:dyDescent="0.25">
      <c r="A226">
        <v>0.224</v>
      </c>
      <c r="B226">
        <v>0.224</v>
      </c>
      <c r="C226">
        <v>0.224</v>
      </c>
      <c r="D226">
        <v>0.224</v>
      </c>
      <c r="E226">
        <v>0.224</v>
      </c>
      <c r="F226">
        <v>0.224</v>
      </c>
      <c r="G226">
        <v>0.110046974404367</v>
      </c>
      <c r="H226">
        <v>0.110225937335535</v>
      </c>
      <c r="I226">
        <v>0.11039812370938699</v>
      </c>
      <c r="J226">
        <v>0.110563484087221</v>
      </c>
      <c r="K226">
        <v>0.110721970880323</v>
      </c>
      <c r="L226">
        <v>0.110873538377148</v>
      </c>
    </row>
    <row r="227" spans="1:12" x14ac:dyDescent="0.25">
      <c r="A227">
        <v>0.22500000000000001</v>
      </c>
      <c r="B227">
        <v>0.22500000000000001</v>
      </c>
      <c r="C227">
        <v>0.22500000000000001</v>
      </c>
      <c r="D227">
        <v>0.22500000000000001</v>
      </c>
      <c r="E227">
        <v>0.22500000000000001</v>
      </c>
      <c r="F227">
        <v>0.22500000000000001</v>
      </c>
      <c r="G227">
        <v>0.11102123107366101</v>
      </c>
      <c r="H227">
        <v>0.111202582119895</v>
      </c>
      <c r="I227">
        <v>0.111377068051144</v>
      </c>
      <c r="J227">
        <v>0.11154463854876399</v>
      </c>
      <c r="K227">
        <v>0.111705245176007</v>
      </c>
      <c r="L227">
        <v>0.11185884140581601</v>
      </c>
    </row>
    <row r="228" spans="1:12" x14ac:dyDescent="0.25">
      <c r="A228">
        <v>0.22600000000000001</v>
      </c>
      <c r="B228">
        <v>0.22600000000000001</v>
      </c>
      <c r="C228">
        <v>0.22600000000000001</v>
      </c>
      <c r="D228">
        <v>0.22600000000000001</v>
      </c>
      <c r="E228">
        <v>0.22600000000000001</v>
      </c>
      <c r="F228">
        <v>0.22600000000000001</v>
      </c>
      <c r="G228">
        <v>0.11199968862901299</v>
      </c>
      <c r="H228">
        <v>0.112183448719878</v>
      </c>
      <c r="I228">
        <v>0.11236025439517799</v>
      </c>
      <c r="J228">
        <v>0.112530054444744</v>
      </c>
      <c r="K228">
        <v>0.112692799572618</v>
      </c>
      <c r="L228">
        <v>0.112848442425454</v>
      </c>
    </row>
    <row r="229" spans="1:12" x14ac:dyDescent="0.25">
      <c r="A229">
        <v>0.22700000000000001</v>
      </c>
      <c r="B229">
        <v>0.22700000000000001</v>
      </c>
      <c r="C229">
        <v>0.22700000000000001</v>
      </c>
      <c r="D229">
        <v>0.22700000000000001</v>
      </c>
      <c r="E229">
        <v>0.22700000000000001</v>
      </c>
      <c r="F229">
        <v>0.22700000000000001</v>
      </c>
      <c r="G229">
        <v>0.11298234586599</v>
      </c>
      <c r="H229">
        <v>0.11316853601848501</v>
      </c>
      <c r="I229">
        <v>0.11334768170925601</v>
      </c>
      <c r="J229">
        <v>0.11351973082493801</v>
      </c>
      <c r="K229">
        <v>0.113684633199079</v>
      </c>
      <c r="L229">
        <v>0.113842340641182</v>
      </c>
    </row>
    <row r="230" spans="1:12" x14ac:dyDescent="0.25">
      <c r="A230">
        <v>0.22800000000000001</v>
      </c>
      <c r="B230">
        <v>0.22800000000000001</v>
      </c>
      <c r="C230">
        <v>0.22800000000000001</v>
      </c>
      <c r="D230">
        <v>0.22800000000000001</v>
      </c>
      <c r="E230">
        <v>0.22800000000000001</v>
      </c>
      <c r="F230">
        <v>0.22800000000000001</v>
      </c>
      <c r="G230">
        <v>0.113969201580503</v>
      </c>
      <c r="H230">
        <v>0.114157842899009</v>
      </c>
      <c r="I230">
        <v>0.11433934896139999</v>
      </c>
      <c r="J230">
        <v>0.114513666739333</v>
      </c>
      <c r="K230">
        <v>0.114680745184493</v>
      </c>
      <c r="L230">
        <v>0.114840535258271</v>
      </c>
    </row>
    <row r="231" spans="1:12" x14ac:dyDescent="0.25">
      <c r="A231">
        <v>0.22900000000000001</v>
      </c>
      <c r="B231">
        <v>0.22900000000000001</v>
      </c>
      <c r="C231">
        <v>0.22900000000000001</v>
      </c>
      <c r="D231">
        <v>0.22900000000000001</v>
      </c>
      <c r="E231">
        <v>0.22900000000000001</v>
      </c>
      <c r="F231">
        <v>0.22900000000000001</v>
      </c>
      <c r="G231">
        <v>0.114960254568811</v>
      </c>
      <c r="H231">
        <v>0.115151368245043</v>
      </c>
      <c r="I231">
        <v>0.11533525511988001</v>
      </c>
      <c r="J231">
        <v>0.115511861238128</v>
      </c>
      <c r="K231">
        <v>0.11568113465813799</v>
      </c>
      <c r="L231">
        <v>0.115843025482138</v>
      </c>
    </row>
    <row r="232" spans="1:12" x14ac:dyDescent="0.25">
      <c r="A232">
        <v>0.23</v>
      </c>
      <c r="B232">
        <v>0.23</v>
      </c>
      <c r="C232">
        <v>0.23</v>
      </c>
      <c r="D232">
        <v>0.23</v>
      </c>
      <c r="E232">
        <v>0.23</v>
      </c>
      <c r="F232">
        <v>0.23</v>
      </c>
      <c r="G232">
        <v>0.115955503627516</v>
      </c>
      <c r="H232">
        <v>0.11614911094047101</v>
      </c>
      <c r="I232">
        <v>0.116335399153218</v>
      </c>
      <c r="J232">
        <v>0.116514313371733</v>
      </c>
      <c r="K232">
        <v>0.11668580074947001</v>
      </c>
      <c r="L232">
        <v>0.116849810518345</v>
      </c>
    </row>
    <row r="233" spans="1:12" x14ac:dyDescent="0.25">
      <c r="A233">
        <v>0.23100000000000001</v>
      </c>
      <c r="B233">
        <v>0.23100000000000001</v>
      </c>
      <c r="C233">
        <v>0.23100000000000001</v>
      </c>
      <c r="D233">
        <v>0.23100000000000001</v>
      </c>
      <c r="E233">
        <v>0.23100000000000001</v>
      </c>
      <c r="F233">
        <v>0.23100000000000001</v>
      </c>
      <c r="G233">
        <v>0.116954947553564</v>
      </c>
      <c r="H233">
        <v>0.117151069869475</v>
      </c>
      <c r="I233">
        <v>0.117339780030187</v>
      </c>
      <c r="J233">
        <v>0.117521022190772</v>
      </c>
      <c r="K233">
        <v>0.117694742588122</v>
      </c>
      <c r="L233">
        <v>0.117860889572603</v>
      </c>
    </row>
    <row r="234" spans="1:12" x14ac:dyDescent="0.25">
      <c r="A234">
        <v>0.23200000000000001</v>
      </c>
      <c r="B234">
        <v>0.23200000000000001</v>
      </c>
      <c r="C234">
        <v>0.23200000000000001</v>
      </c>
      <c r="D234">
        <v>0.23200000000000001</v>
      </c>
      <c r="E234">
        <v>0.23200000000000001</v>
      </c>
      <c r="F234">
        <v>0.23200000000000001</v>
      </c>
      <c r="G234">
        <v>0.11795858514424901</v>
      </c>
      <c r="H234">
        <v>0.118157243916532</v>
      </c>
      <c r="I234">
        <v>0.118348396719811</v>
      </c>
      <c r="J234">
        <v>0.11853198674608</v>
      </c>
      <c r="K234">
        <v>0.118707959303904</v>
      </c>
      <c r="L234">
        <v>0.11887626185076899</v>
      </c>
    </row>
    <row r="235" spans="1:12" x14ac:dyDescent="0.25">
      <c r="A235">
        <v>0.23300000000000001</v>
      </c>
      <c r="B235">
        <v>0.23300000000000001</v>
      </c>
      <c r="C235">
        <v>0.23300000000000001</v>
      </c>
      <c r="D235">
        <v>0.23300000000000001</v>
      </c>
      <c r="E235">
        <v>0.23300000000000001</v>
      </c>
      <c r="F235">
        <v>0.23300000000000001</v>
      </c>
      <c r="G235">
        <v>0.11896641519720701</v>
      </c>
      <c r="H235">
        <v>0.119167631966414</v>
      </c>
      <c r="I235">
        <v>0.119361248191366</v>
      </c>
      <c r="J235">
        <v>0.11954720608870099</v>
      </c>
      <c r="K235">
        <v>0.119725450026804</v>
      </c>
      <c r="L235">
        <v>0.119895926558847</v>
      </c>
    </row>
    <row r="236" spans="1:12" x14ac:dyDescent="0.25">
      <c r="A236">
        <v>0.23400000000000001</v>
      </c>
      <c r="B236">
        <v>0.23400000000000001</v>
      </c>
      <c r="C236">
        <v>0.23400000000000001</v>
      </c>
      <c r="D236">
        <v>0.23400000000000001</v>
      </c>
      <c r="E236">
        <v>0.23400000000000001</v>
      </c>
      <c r="F236">
        <v>0.23400000000000001</v>
      </c>
      <c r="G236">
        <v>0.119978436510421</v>
      </c>
      <c r="H236">
        <v>0.120182232904186</v>
      </c>
      <c r="I236">
        <v>0.120378333414376</v>
      </c>
      <c r="J236">
        <v>0.12056667926989401</v>
      </c>
      <c r="K236">
        <v>0.120747213886986</v>
      </c>
      <c r="L236">
        <v>0.120919882902988</v>
      </c>
    </row>
    <row r="237" spans="1:12" x14ac:dyDescent="0.25">
      <c r="A237">
        <v>0.23499999999999999</v>
      </c>
      <c r="B237">
        <v>0.23499999999999999</v>
      </c>
      <c r="C237">
        <v>0.23499999999999999</v>
      </c>
      <c r="D237">
        <v>0.23499999999999999</v>
      </c>
      <c r="E237">
        <v>0.23499999999999999</v>
      </c>
      <c r="F237">
        <v>0.23499999999999999</v>
      </c>
      <c r="G237">
        <v>0.120994647882217</v>
      </c>
      <c r="H237">
        <v>0.121201045615212</v>
      </c>
      <c r="I237">
        <v>0.12139965135861901</v>
      </c>
      <c r="J237">
        <v>0.121590405341128</v>
      </c>
      <c r="K237">
        <v>0.121773250014791</v>
      </c>
      <c r="L237">
        <v>0.121948130089489</v>
      </c>
    </row>
    <row r="238" spans="1:12" x14ac:dyDescent="0.25">
      <c r="A238">
        <v>0.23599999999999999</v>
      </c>
      <c r="B238">
        <v>0.23599999999999999</v>
      </c>
      <c r="C238">
        <v>0.23599999999999999</v>
      </c>
      <c r="D238">
        <v>0.23599999999999999</v>
      </c>
      <c r="E238">
        <v>0.23599999999999999</v>
      </c>
      <c r="F238">
        <v>0.23599999999999999</v>
      </c>
      <c r="G238">
        <v>0.122015048111266</v>
      </c>
      <c r="H238">
        <v>0.122224068985147</v>
      </c>
      <c r="I238">
        <v>0.12242520099412101</v>
      </c>
      <c r="J238">
        <v>0.122618383354083</v>
      </c>
      <c r="K238">
        <v>0.122803557540738</v>
      </c>
      <c r="L238">
        <v>0.122980667324797</v>
      </c>
    </row>
    <row r="239" spans="1:12" x14ac:dyDescent="0.25">
      <c r="A239">
        <v>0.23699999999999999</v>
      </c>
      <c r="B239">
        <v>0.23699999999999999</v>
      </c>
      <c r="C239">
        <v>0.23699999999999999</v>
      </c>
      <c r="D239">
        <v>0.23699999999999999</v>
      </c>
      <c r="E239">
        <v>0.23699999999999999</v>
      </c>
      <c r="F239">
        <v>0.23699999999999999</v>
      </c>
      <c r="G239">
        <v>0.123039635996584</v>
      </c>
      <c r="H239">
        <v>0.123251301899943</v>
      </c>
      <c r="I239">
        <v>0.12345498129116</v>
      </c>
      <c r="J239">
        <v>0.123650612360652</v>
      </c>
      <c r="K239">
        <v>0.12383813559552299</v>
      </c>
      <c r="L239">
        <v>0.12401749381549999</v>
      </c>
    </row>
    <row r="240" spans="1:12" x14ac:dyDescent="0.25">
      <c r="A240">
        <v>0.23799999999999999</v>
      </c>
      <c r="B240">
        <v>0.23799999999999999</v>
      </c>
      <c r="C240">
        <v>0.23799999999999999</v>
      </c>
      <c r="D240">
        <v>0.23799999999999999</v>
      </c>
      <c r="E240">
        <v>0.23799999999999999</v>
      </c>
      <c r="F240">
        <v>0.23799999999999999</v>
      </c>
      <c r="G240">
        <v>0.12406841033752999</v>
      </c>
      <c r="H240">
        <v>0.124282743245845</v>
      </c>
      <c r="I240">
        <v>0.12448899122026399</v>
      </c>
      <c r="J240">
        <v>0.124687091412939</v>
      </c>
      <c r="K240">
        <v>0.124876983310016</v>
      </c>
      <c r="L240">
        <v>0.12505860876833899</v>
      </c>
    </row>
    <row r="241" spans="1:12" x14ac:dyDescent="0.25">
      <c r="A241">
        <v>0.23899999999999999</v>
      </c>
      <c r="B241">
        <v>0.23899999999999999</v>
      </c>
      <c r="C241">
        <v>0.23899999999999999</v>
      </c>
      <c r="D241">
        <v>0.23899999999999999</v>
      </c>
      <c r="E241">
        <v>0.23899999999999999</v>
      </c>
      <c r="F241">
        <v>0.23899999999999999</v>
      </c>
      <c r="G241">
        <v>0.12510136993380899</v>
      </c>
      <c r="H241">
        <v>0.125318391909396</v>
      </c>
      <c r="I241">
        <v>0.125527229752213</v>
      </c>
      <c r="J241">
        <v>0.12572781956325699</v>
      </c>
      <c r="K241">
        <v>0.125920099815269</v>
      </c>
      <c r="L241">
        <v>0.126104011390196</v>
      </c>
    </row>
    <row r="242" spans="1:12" x14ac:dyDescent="0.25">
      <c r="A242">
        <v>0.24</v>
      </c>
      <c r="B242">
        <v>0.24</v>
      </c>
      <c r="C242">
        <v>0.24</v>
      </c>
      <c r="D242">
        <v>0.24</v>
      </c>
      <c r="E242">
        <v>0.24</v>
      </c>
      <c r="F242">
        <v>0.24</v>
      </c>
      <c r="G242">
        <v>0.12613851358546899</v>
      </c>
      <c r="H242">
        <v>0.12635824677743099</v>
      </c>
      <c r="I242">
        <v>0.12656969585803601</v>
      </c>
      <c r="J242">
        <v>0.12677279586413401</v>
      </c>
      <c r="K242">
        <v>0.12696748424250501</v>
      </c>
      <c r="L242">
        <v>0.12715370088810499</v>
      </c>
    </row>
    <row r="243" spans="1:12" x14ac:dyDescent="0.25">
      <c r="A243">
        <v>0.24099999999999999</v>
      </c>
      <c r="B243">
        <v>0.24099999999999999</v>
      </c>
      <c r="C243">
        <v>0.24099999999999999</v>
      </c>
      <c r="D243">
        <v>0.24099999999999999</v>
      </c>
      <c r="E243">
        <v>0.24099999999999999</v>
      </c>
      <c r="F243">
        <v>0.24099999999999999</v>
      </c>
      <c r="G243">
        <v>0.12717984009290201</v>
      </c>
      <c r="H243">
        <v>0.127402306737078</v>
      </c>
      <c r="I243">
        <v>0.127616388509012</v>
      </c>
      <c r="J243">
        <v>0.127822019368308</v>
      </c>
      <c r="K243">
        <v>0.12801913572313001</v>
      </c>
      <c r="L243">
        <v>0.128207676469242</v>
      </c>
    </row>
    <row r="244" spans="1:12" x14ac:dyDescent="0.25">
      <c r="A244">
        <v>0.24199999999999999</v>
      </c>
      <c r="B244">
        <v>0.24199999999999999</v>
      </c>
      <c r="C244">
        <v>0.24199999999999999</v>
      </c>
      <c r="D244">
        <v>0.24199999999999999</v>
      </c>
      <c r="E244">
        <v>0.24199999999999999</v>
      </c>
      <c r="F244">
        <v>0.24199999999999999</v>
      </c>
      <c r="G244">
        <v>0.12822534825684501</v>
      </c>
      <c r="H244">
        <v>0.12845057067576399</v>
      </c>
      <c r="I244">
        <v>0.12866730667667101</v>
      </c>
      <c r="J244">
        <v>0.12887548912872601</v>
      </c>
      <c r="K244">
        <v>0.12907505338872099</v>
      </c>
      <c r="L244">
        <v>0.129265937340933</v>
      </c>
    </row>
    <row r="245" spans="1:12" x14ac:dyDescent="0.25">
      <c r="A245">
        <v>0.24299999999999999</v>
      </c>
      <c r="B245">
        <v>0.24299999999999999</v>
      </c>
      <c r="C245">
        <v>0.24299999999999999</v>
      </c>
      <c r="D245">
        <v>0.24299999999999999</v>
      </c>
      <c r="E245">
        <v>0.24299999999999999</v>
      </c>
      <c r="F245">
        <v>0.24299999999999999</v>
      </c>
      <c r="G245">
        <v>0.12927503687837599</v>
      </c>
      <c r="H245">
        <v>0.12950303748120701</v>
      </c>
      <c r="I245">
        <v>0.129722449332794</v>
      </c>
      <c r="J245">
        <v>0.12993320419854801</v>
      </c>
      <c r="K245">
        <v>0.130135236371035</v>
      </c>
      <c r="L245">
        <v>0.13032848271064801</v>
      </c>
    </row>
    <row r="246" spans="1:12" x14ac:dyDescent="0.25">
      <c r="A246">
        <v>0.24399999999999999</v>
      </c>
      <c r="B246">
        <v>0.24399999999999999</v>
      </c>
      <c r="C246">
        <v>0.24399999999999999</v>
      </c>
      <c r="D246">
        <v>0.24399999999999999</v>
      </c>
      <c r="E246">
        <v>0.24399999999999999</v>
      </c>
      <c r="F246">
        <v>0.24399999999999999</v>
      </c>
      <c r="G246">
        <v>0.130328904758921</v>
      </c>
      <c r="H246">
        <v>0.130559706041419</v>
      </c>
      <c r="I246">
        <v>0.130781815449411</v>
      </c>
      <c r="J246">
        <v>0.13099516363114599</v>
      </c>
      <c r="K246">
        <v>0.131199683802006</v>
      </c>
      <c r="L246">
        <v>0.131395311786006</v>
      </c>
    </row>
    <row r="247" spans="1:12" x14ac:dyDescent="0.25">
      <c r="A247">
        <v>0.245</v>
      </c>
      <c r="B247">
        <v>0.245</v>
      </c>
      <c r="C247">
        <v>0.245</v>
      </c>
      <c r="D247">
        <v>0.245</v>
      </c>
      <c r="E247">
        <v>0.245</v>
      </c>
      <c r="F247">
        <v>0.245</v>
      </c>
      <c r="G247">
        <v>0.131386950700247</v>
      </c>
      <c r="H247">
        <v>0.13162057524470799</v>
      </c>
      <c r="I247">
        <v>0.13184540399880301</v>
      </c>
      <c r="J247">
        <v>0.132061366480102</v>
      </c>
      <c r="K247">
        <v>0.132268394813743</v>
      </c>
      <c r="L247">
        <v>0.132466423774772</v>
      </c>
    </row>
    <row r="248" spans="1:12" x14ac:dyDescent="0.25">
      <c r="A248">
        <v>0.246</v>
      </c>
      <c r="B248">
        <v>0.246</v>
      </c>
      <c r="C248">
        <v>0.246</v>
      </c>
      <c r="D248">
        <v>0.246</v>
      </c>
      <c r="E248">
        <v>0.246</v>
      </c>
      <c r="F248">
        <v>0.246</v>
      </c>
      <c r="G248">
        <v>0.132449173504464</v>
      </c>
      <c r="H248">
        <v>0.132685643979676</v>
      </c>
      <c r="I248">
        <v>0.1329132139535</v>
      </c>
      <c r="J248">
        <v>0.13313181179920999</v>
      </c>
      <c r="K248">
        <v>0.13334136853853201</v>
      </c>
      <c r="L248">
        <v>0.133541817884855</v>
      </c>
    </row>
    <row r="249" spans="1:12" x14ac:dyDescent="0.25">
      <c r="A249">
        <v>0.247</v>
      </c>
      <c r="B249">
        <v>0.247</v>
      </c>
      <c r="C249">
        <v>0.247</v>
      </c>
      <c r="D249">
        <v>0.247</v>
      </c>
      <c r="E249">
        <v>0.247</v>
      </c>
      <c r="F249">
        <v>0.247</v>
      </c>
      <c r="G249">
        <v>0.133515571974027</v>
      </c>
      <c r="H249">
        <v>0.13375491113521801</v>
      </c>
      <c r="I249">
        <v>0.133985244286283</v>
      </c>
      <c r="J249">
        <v>0.134206498642472</v>
      </c>
      <c r="K249">
        <v>0.13441860410883699</v>
      </c>
      <c r="L249">
        <v>0.134621493324313</v>
      </c>
    </row>
    <row r="250" spans="1:12" x14ac:dyDescent="0.25">
      <c r="A250">
        <v>0.248</v>
      </c>
      <c r="B250">
        <v>0.248</v>
      </c>
      <c r="C250">
        <v>0.248</v>
      </c>
      <c r="D250">
        <v>0.248</v>
      </c>
      <c r="E250">
        <v>0.248</v>
      </c>
      <c r="F250">
        <v>0.248</v>
      </c>
      <c r="G250">
        <v>0.13458614491173401</v>
      </c>
      <c r="H250">
        <v>0.13482837560052399</v>
      </c>
      <c r="I250">
        <v>0.13506149397018199</v>
      </c>
      <c r="J250">
        <v>0.13528542606410399</v>
      </c>
      <c r="K250">
        <v>0.13550010065729601</v>
      </c>
      <c r="L250">
        <v>0.13570544930135101</v>
      </c>
    </row>
    <row r="251" spans="1:12" x14ac:dyDescent="0.25">
      <c r="A251">
        <v>0.249</v>
      </c>
      <c r="B251">
        <v>0.249</v>
      </c>
      <c r="C251">
        <v>0.249</v>
      </c>
      <c r="D251">
        <v>0.249</v>
      </c>
      <c r="E251">
        <v>0.249</v>
      </c>
      <c r="F251">
        <v>0.249</v>
      </c>
      <c r="G251">
        <v>0.13566089112072599</v>
      </c>
      <c r="H251">
        <v>0.135906036265076</v>
      </c>
      <c r="I251">
        <v>0.136141961978479</v>
      </c>
      <c r="J251">
        <v>0.136368593118533</v>
      </c>
      <c r="K251">
        <v>0.13658585731672601</v>
      </c>
      <c r="L251">
        <v>0.13679368502431799</v>
      </c>
    </row>
    <row r="252" spans="1:12" x14ac:dyDescent="0.25">
      <c r="A252">
        <v>0.25</v>
      </c>
      <c r="B252">
        <v>0.25</v>
      </c>
      <c r="C252">
        <v>0.25</v>
      </c>
      <c r="D252">
        <v>0.25</v>
      </c>
      <c r="E252">
        <v>0.25</v>
      </c>
      <c r="F252">
        <v>0.25</v>
      </c>
      <c r="G252">
        <v>0.13673980940448699</v>
      </c>
      <c r="H252">
        <v>0.136987892018653</v>
      </c>
      <c r="I252">
        <v>0.13722664728470399</v>
      </c>
      <c r="J252">
        <v>0.137455998860395</v>
      </c>
      <c r="K252">
        <v>0.13767587322012001</v>
      </c>
      <c r="L252">
        <v>0.13788619970171101</v>
      </c>
    </row>
    <row r="253" spans="1:12" x14ac:dyDescent="0.25">
      <c r="A253">
        <v>0.251</v>
      </c>
      <c r="B253">
        <v>0.251</v>
      </c>
      <c r="C253">
        <v>0.251</v>
      </c>
      <c r="D253">
        <v>0.251</v>
      </c>
      <c r="E253">
        <v>0.251</v>
      </c>
      <c r="F253">
        <v>0.251</v>
      </c>
      <c r="G253">
        <v>0.13782289856684299</v>
      </c>
      <c r="H253">
        <v>0.13807394175132401</v>
      </c>
      <c r="I253">
        <v>0.138315548862637</v>
      </c>
      <c r="J253">
        <v>0.13854764234453701</v>
      </c>
      <c r="K253">
        <v>0.13877014750064501</v>
      </c>
      <c r="L253">
        <v>0.138982992542174</v>
      </c>
    </row>
    <row r="254" spans="1:12" x14ac:dyDescent="0.25">
      <c r="A254">
        <v>0.252</v>
      </c>
      <c r="B254">
        <v>0.252</v>
      </c>
      <c r="C254">
        <v>0.252</v>
      </c>
      <c r="D254">
        <v>0.252</v>
      </c>
      <c r="E254">
        <v>0.252</v>
      </c>
      <c r="F254">
        <v>0.252</v>
      </c>
      <c r="G254">
        <v>0.13891015741196699</v>
      </c>
      <c r="H254">
        <v>0.13916418435345501</v>
      </c>
      <c r="I254">
        <v>0.139408665686307</v>
      </c>
      <c r="J254">
        <v>0.13964352262601801</v>
      </c>
      <c r="K254">
        <v>0.13986867929164801</v>
      </c>
      <c r="L254">
        <v>0.140084062754495</v>
      </c>
    </row>
    <row r="255" spans="1:12" x14ac:dyDescent="0.25">
      <c r="A255">
        <v>0.253</v>
      </c>
      <c r="B255">
        <v>0.253</v>
      </c>
      <c r="C255">
        <v>0.253</v>
      </c>
      <c r="D255">
        <v>0.253</v>
      </c>
      <c r="E255">
        <v>0.253</v>
      </c>
      <c r="F255">
        <v>0.253</v>
      </c>
      <c r="G255">
        <v>0.140001584744369</v>
      </c>
      <c r="H255">
        <v>0.140258618715703</v>
      </c>
      <c r="I255">
        <v>0.140505996729995</v>
      </c>
      <c r="J255">
        <v>0.14074363876010801</v>
      </c>
      <c r="K255">
        <v>0.14097146772665101</v>
      </c>
      <c r="L255">
        <v>0.141189409547611</v>
      </c>
    </row>
    <row r="256" spans="1:12" x14ac:dyDescent="0.25">
      <c r="A256">
        <v>0.254</v>
      </c>
      <c r="B256">
        <v>0.254</v>
      </c>
      <c r="C256">
        <v>0.254</v>
      </c>
      <c r="D256">
        <v>0.254</v>
      </c>
      <c r="E256">
        <v>0.254</v>
      </c>
      <c r="F256">
        <v>0.254</v>
      </c>
      <c r="G256">
        <v>0.14109717936890701</v>
      </c>
      <c r="H256">
        <v>0.141357243729021</v>
      </c>
      <c r="I256">
        <v>0.141607540968229</v>
      </c>
      <c r="J256">
        <v>0.141847989802285</v>
      </c>
      <c r="K256">
        <v>0.142078511939351</v>
      </c>
      <c r="L256">
        <v>0.14229903213060399</v>
      </c>
    </row>
    <row r="257" spans="1:12" x14ac:dyDescent="0.25">
      <c r="A257">
        <v>0.255</v>
      </c>
      <c r="B257">
        <v>0.255</v>
      </c>
      <c r="C257">
        <v>0.255</v>
      </c>
      <c r="D257">
        <v>0.255</v>
      </c>
      <c r="E257">
        <v>0.255</v>
      </c>
      <c r="F257">
        <v>0.255</v>
      </c>
      <c r="G257">
        <v>0.14219694009077799</v>
      </c>
      <c r="H257">
        <v>0.142460058284653</v>
      </c>
      <c r="I257">
        <v>0.142713297375789</v>
      </c>
      <c r="J257">
        <v>0.142956574808241</v>
      </c>
      <c r="K257">
        <v>0.143189811063622</v>
      </c>
      <c r="L257">
        <v>0.143412929712701</v>
      </c>
    </row>
    <row r="258" spans="1:12" x14ac:dyDescent="0.25">
      <c r="A258">
        <v>0.25600000000000001</v>
      </c>
      <c r="B258">
        <v>0.25600000000000001</v>
      </c>
      <c r="C258">
        <v>0.25600000000000001</v>
      </c>
      <c r="D258">
        <v>0.25600000000000001</v>
      </c>
      <c r="E258">
        <v>0.25600000000000001</v>
      </c>
      <c r="F258">
        <v>0.25600000000000001</v>
      </c>
      <c r="G258">
        <v>0.143300865715524</v>
      </c>
      <c r="H258">
        <v>0.14356706127413801</v>
      </c>
      <c r="I258">
        <v>0.143823264927702</v>
      </c>
      <c r="J258">
        <v>0.14406939283387599</v>
      </c>
      <c r="K258">
        <v>0.144305364233516</v>
      </c>
      <c r="L258">
        <v>0.144531101503278</v>
      </c>
    </row>
    <row r="259" spans="1:12" x14ac:dyDescent="0.25">
      <c r="A259">
        <v>0.25700000000000001</v>
      </c>
      <c r="B259">
        <v>0.25700000000000001</v>
      </c>
      <c r="C259">
        <v>0.25700000000000001</v>
      </c>
      <c r="D259">
        <v>0.25700000000000001</v>
      </c>
      <c r="E259">
        <v>0.25700000000000001</v>
      </c>
      <c r="F259">
        <v>0.25700000000000001</v>
      </c>
      <c r="G259">
        <v>0.14440895504902801</v>
      </c>
      <c r="H259">
        <v>0.144678251589308</v>
      </c>
      <c r="I259">
        <v>0.14493744259924499</v>
      </c>
      <c r="J259">
        <v>0.145186442935301</v>
      </c>
      <c r="K259">
        <v>0.14542517058325999</v>
      </c>
      <c r="L259">
        <v>0.14565354671185601</v>
      </c>
    </row>
    <row r="260" spans="1:12" x14ac:dyDescent="0.25">
      <c r="A260">
        <v>0.25800000000000001</v>
      </c>
      <c r="B260">
        <v>0.25800000000000001</v>
      </c>
      <c r="C260">
        <v>0.25800000000000001</v>
      </c>
      <c r="D260">
        <v>0.25800000000000001</v>
      </c>
      <c r="E260">
        <v>0.25800000000000001</v>
      </c>
      <c r="F260">
        <v>0.25800000000000001</v>
      </c>
      <c r="G260">
        <v>0.14552120689751599</v>
      </c>
      <c r="H260">
        <v>0.14579362812228699</v>
      </c>
      <c r="I260">
        <v>0.14605582936594699</v>
      </c>
      <c r="J260">
        <v>0.146307724168839</v>
      </c>
      <c r="K260">
        <v>0.146549229247255</v>
      </c>
      <c r="L260">
        <v>0.146780264548101</v>
      </c>
    </row>
    <row r="261" spans="1:12" x14ac:dyDescent="0.25">
      <c r="A261">
        <v>0.25900000000000001</v>
      </c>
      <c r="B261">
        <v>0.25900000000000001</v>
      </c>
      <c r="C261">
        <v>0.25900000000000001</v>
      </c>
      <c r="D261">
        <v>0.25900000000000001</v>
      </c>
      <c r="E261">
        <v>0.25900000000000001</v>
      </c>
      <c r="F261">
        <v>0.25900000000000001</v>
      </c>
      <c r="G261">
        <v>0.14663762006755601</v>
      </c>
      <c r="H261">
        <v>0.146913189765494</v>
      </c>
      <c r="I261">
        <v>0.14717842420358199</v>
      </c>
      <c r="J261">
        <v>0.147433235591022</v>
      </c>
      <c r="K261">
        <v>0.14767753936008299</v>
      </c>
      <c r="L261">
        <v>0.14791125422182699</v>
      </c>
    </row>
    <row r="262" spans="1:12" x14ac:dyDescent="0.25">
      <c r="A262">
        <v>0.26</v>
      </c>
      <c r="B262">
        <v>0.26</v>
      </c>
      <c r="C262">
        <v>0.26</v>
      </c>
      <c r="D262">
        <v>0.26</v>
      </c>
      <c r="E262">
        <v>0.26</v>
      </c>
      <c r="F262">
        <v>0.26</v>
      </c>
      <c r="G262">
        <v>0.147758193366058</v>
      </c>
      <c r="H262">
        <v>0.14803693541163901</v>
      </c>
      <c r="I262">
        <v>0.14830522608817701</v>
      </c>
      <c r="J262">
        <v>0.14856297625859199</v>
      </c>
      <c r="K262">
        <v>0.148810100056497</v>
      </c>
      <c r="L262">
        <v>0.14904651494299201</v>
      </c>
    </row>
    <row r="263" spans="1:12" x14ac:dyDescent="0.25">
      <c r="A263">
        <v>0.26100000000000001</v>
      </c>
      <c r="B263">
        <v>0.26100000000000001</v>
      </c>
      <c r="C263">
        <v>0.26100000000000001</v>
      </c>
      <c r="D263">
        <v>0.26100000000000001</v>
      </c>
      <c r="E263">
        <v>0.26100000000000001</v>
      </c>
      <c r="F263">
        <v>0.26100000000000001</v>
      </c>
      <c r="G263">
        <v>0.148882925600275</v>
      </c>
      <c r="H263">
        <v>0.14916486395372699</v>
      </c>
      <c r="I263">
        <v>0.149436233996007</v>
      </c>
      <c r="J263">
        <v>0.14969694522850299</v>
      </c>
      <c r="K263">
        <v>0.14994691047142999</v>
      </c>
      <c r="L263">
        <v>0.15018604592170301</v>
      </c>
    </row>
    <row r="264" spans="1:12" x14ac:dyDescent="0.25">
      <c r="A264">
        <v>0.26200000000000001</v>
      </c>
      <c r="B264">
        <v>0.26200000000000001</v>
      </c>
      <c r="C264">
        <v>0.26200000000000001</v>
      </c>
      <c r="D264">
        <v>0.26200000000000001</v>
      </c>
      <c r="E264">
        <v>0.26200000000000001</v>
      </c>
      <c r="F264">
        <v>0.26200000000000001</v>
      </c>
      <c r="G264">
        <v>0.15001181557780099</v>
      </c>
      <c r="H264">
        <v>0.15029697428505401</v>
      </c>
      <c r="I264">
        <v>0.150571446903593</v>
      </c>
      <c r="J264">
        <v>0.150835141557917</v>
      </c>
      <c r="K264">
        <v>0.15108796973999</v>
      </c>
      <c r="L264">
        <v>0.15132984636821101</v>
      </c>
    </row>
    <row r="265" spans="1:12" x14ac:dyDescent="0.25">
      <c r="A265">
        <v>0.26300000000000001</v>
      </c>
      <c r="B265">
        <v>0.26300000000000001</v>
      </c>
      <c r="C265">
        <v>0.26300000000000001</v>
      </c>
      <c r="D265">
        <v>0.26300000000000001</v>
      </c>
      <c r="E265">
        <v>0.26300000000000001</v>
      </c>
      <c r="F265">
        <v>0.26300000000000001</v>
      </c>
      <c r="G265">
        <v>0.15114486210657199</v>
      </c>
      <c r="H265">
        <v>0.151433265299211</v>
      </c>
      <c r="I265">
        <v>0.15171086378771101</v>
      </c>
      <c r="J265">
        <v>0.15197756430421</v>
      </c>
      <c r="K265">
        <v>0.152233276997459</v>
      </c>
      <c r="L265">
        <v>0.15247791549291301</v>
      </c>
    </row>
    <row r="266" spans="1:12" x14ac:dyDescent="0.25">
      <c r="A266">
        <v>0.26400000000000001</v>
      </c>
      <c r="B266">
        <v>0.26400000000000001</v>
      </c>
      <c r="C266">
        <v>0.26400000000000001</v>
      </c>
      <c r="D266">
        <v>0.26400000000000001</v>
      </c>
      <c r="E266">
        <v>0.26400000000000001</v>
      </c>
      <c r="F266">
        <v>0.26400000000000001</v>
      </c>
      <c r="G266">
        <v>0.15228206399486499</v>
      </c>
      <c r="H266">
        <v>0.15257373589008</v>
      </c>
      <c r="I266">
        <v>0.15285448362538101</v>
      </c>
      <c r="J266">
        <v>0.153124212524963</v>
      </c>
      <c r="K266">
        <v>0.15338283137929701</v>
      </c>
      <c r="L266">
        <v>0.15363025250635301</v>
      </c>
    </row>
    <row r="267" spans="1:12" x14ac:dyDescent="0.25">
      <c r="A267">
        <v>0.26500000000000001</v>
      </c>
      <c r="B267">
        <v>0.26500000000000001</v>
      </c>
      <c r="C267">
        <v>0.26500000000000001</v>
      </c>
      <c r="D267">
        <v>0.26500000000000001</v>
      </c>
      <c r="E267">
        <v>0.26500000000000001</v>
      </c>
      <c r="F267">
        <v>0.26500000000000001</v>
      </c>
      <c r="G267">
        <v>0.153423420051302</v>
      </c>
      <c r="H267">
        <v>0.15371838495183601</v>
      </c>
      <c r="I267">
        <v>0.15400230539387399</v>
      </c>
      <c r="J267">
        <v>0.15427508527797101</v>
      </c>
      <c r="K267">
        <v>0.15453663202113899</v>
      </c>
      <c r="L267">
        <v>0.15478685661922101</v>
      </c>
    </row>
    <row r="268" spans="1:12" x14ac:dyDescent="0.25">
      <c r="A268">
        <v>0.26600000000000001</v>
      </c>
      <c r="B268">
        <v>0.26600000000000001</v>
      </c>
      <c r="C268">
        <v>0.26600000000000001</v>
      </c>
      <c r="D268">
        <v>0.26600000000000001</v>
      </c>
      <c r="E268">
        <v>0.26600000000000001</v>
      </c>
      <c r="F268">
        <v>0.26600000000000001</v>
      </c>
      <c r="G268">
        <v>0.15456892908484299</v>
      </c>
      <c r="H268">
        <v>0.15486721137894599</v>
      </c>
      <c r="I268">
        <v>0.155154328070709</v>
      </c>
      <c r="J268">
        <v>0.15543018162123901</v>
      </c>
      <c r="K268">
        <v>0.155694678058798</v>
      </c>
      <c r="L268">
        <v>0.15594772704235199</v>
      </c>
    </row>
    <row r="269" spans="1:12" x14ac:dyDescent="0.25">
      <c r="A269">
        <v>0.26700000000000002</v>
      </c>
      <c r="B269">
        <v>0.26700000000000002</v>
      </c>
      <c r="C269">
        <v>0.26700000000000002</v>
      </c>
      <c r="D269">
        <v>0.26700000000000002</v>
      </c>
      <c r="E269">
        <v>0.26700000000000002</v>
      </c>
      <c r="F269">
        <v>0.26700000000000002</v>
      </c>
      <c r="G269">
        <v>0.15571858990479001</v>
      </c>
      <c r="H269">
        <v>0.156020214066172</v>
      </c>
      <c r="I269">
        <v>0.15631055063365501</v>
      </c>
      <c r="J269">
        <v>0.15658950061297899</v>
      </c>
      <c r="K269">
        <v>0.15685696862826101</v>
      </c>
      <c r="L269">
        <v>0.157112862986727</v>
      </c>
    </row>
    <row r="270" spans="1:12" x14ac:dyDescent="0.25">
      <c r="A270">
        <v>0.26800000000000002</v>
      </c>
      <c r="B270">
        <v>0.26800000000000002</v>
      </c>
      <c r="C270">
        <v>0.26800000000000002</v>
      </c>
      <c r="D270">
        <v>0.26800000000000002</v>
      </c>
      <c r="E270">
        <v>0.26800000000000002</v>
      </c>
      <c r="F270">
        <v>0.26800000000000002</v>
      </c>
      <c r="G270">
        <v>0.156872401320787</v>
      </c>
      <c r="H270">
        <v>0.157177391908564</v>
      </c>
      <c r="I270">
        <v>0.15747097206072999</v>
      </c>
      <c r="J270">
        <v>0.15775304131161699</v>
      </c>
      <c r="K270">
        <v>0.158023502865689</v>
      </c>
      <c r="L270">
        <v>0.158282263663475</v>
      </c>
    </row>
    <row r="271" spans="1:12" x14ac:dyDescent="0.25">
      <c r="A271">
        <v>0.26900000000000002</v>
      </c>
      <c r="B271">
        <v>0.26900000000000002</v>
      </c>
      <c r="C271">
        <v>0.26900000000000002</v>
      </c>
      <c r="D271">
        <v>0.26900000000000002</v>
      </c>
      <c r="E271">
        <v>0.26900000000000002</v>
      </c>
      <c r="F271">
        <v>0.26900000000000002</v>
      </c>
      <c r="G271">
        <v>0.15803036214282101</v>
      </c>
      <c r="H271">
        <v>0.15833874380147001</v>
      </c>
      <c r="I271">
        <v>0.158635591330198</v>
      </c>
      <c r="J271">
        <v>0.15892080277578599</v>
      </c>
      <c r="K271">
        <v>0.15919427990742399</v>
      </c>
      <c r="L271">
        <v>0.15945592828386901</v>
      </c>
    </row>
    <row r="272" spans="1:12" x14ac:dyDescent="0.25">
      <c r="A272">
        <v>0.27</v>
      </c>
      <c r="B272">
        <v>0.27</v>
      </c>
      <c r="C272">
        <v>0.27</v>
      </c>
      <c r="D272">
        <v>0.27</v>
      </c>
      <c r="E272">
        <v>0.27</v>
      </c>
      <c r="F272">
        <v>0.27</v>
      </c>
      <c r="G272">
        <v>0.15919247118121799</v>
      </c>
      <c r="H272">
        <v>0.159504268640525</v>
      </c>
      <c r="I272">
        <v>0.159804407420574</v>
      </c>
      <c r="J272">
        <v>0.16009278406433</v>
      </c>
      <c r="K272">
        <v>0.160369298889978</v>
      </c>
      <c r="L272">
        <v>0.16063385605932701</v>
      </c>
    </row>
    <row r="273" spans="1:12" x14ac:dyDescent="0.25">
      <c r="A273">
        <v>0.27100000000000002</v>
      </c>
      <c r="B273">
        <v>0.27100000000000002</v>
      </c>
      <c r="C273">
        <v>0.27100000000000002</v>
      </c>
      <c r="D273">
        <v>0.27100000000000002</v>
      </c>
      <c r="E273">
        <v>0.27100000000000002</v>
      </c>
      <c r="F273">
        <v>0.27100000000000002</v>
      </c>
      <c r="G273">
        <v>0.16035872724664399</v>
      </c>
      <c r="H273">
        <v>0.16067396532165901</v>
      </c>
      <c r="I273">
        <v>0.16097741931062201</v>
      </c>
      <c r="J273">
        <v>0.16126898423630201</v>
      </c>
      <c r="K273">
        <v>0.161548558950043</v>
      </c>
      <c r="L273">
        <v>0.16181604620141499</v>
      </c>
    </row>
    <row r="274" spans="1:12" x14ac:dyDescent="0.25">
      <c r="A274">
        <v>0.27200000000000002</v>
      </c>
      <c r="B274">
        <v>0.27200000000000002</v>
      </c>
      <c r="C274">
        <v>0.27200000000000002</v>
      </c>
      <c r="D274">
        <v>0.27200000000000002</v>
      </c>
      <c r="E274">
        <v>0.27200000000000002</v>
      </c>
      <c r="F274">
        <v>0.27200000000000002</v>
      </c>
      <c r="G274">
        <v>0.16152912915011</v>
      </c>
      <c r="H274">
        <v>0.16184783274109399</v>
      </c>
      <c r="I274">
        <v>0.16215462597935201</v>
      </c>
      <c r="J274">
        <v>0.162449402350967</v>
      </c>
      <c r="K274">
        <v>0.162732059224485</v>
      </c>
      <c r="L274">
        <v>0.16300249792184299</v>
      </c>
    </row>
    <row r="275" spans="1:12" x14ac:dyDescent="0.25">
      <c r="A275">
        <v>0.27300000000000002</v>
      </c>
      <c r="B275">
        <v>0.27300000000000002</v>
      </c>
      <c r="C275">
        <v>0.27300000000000002</v>
      </c>
      <c r="D275">
        <v>0.27300000000000002</v>
      </c>
      <c r="E275">
        <v>0.27300000000000002</v>
      </c>
      <c r="F275">
        <v>0.27300000000000002</v>
      </c>
      <c r="G275">
        <v>0.16270367570296401</v>
      </c>
      <c r="H275">
        <v>0.163025869795343</v>
      </c>
      <c r="I275">
        <v>0.16333602640602499</v>
      </c>
      <c r="J275">
        <v>0.163634037467798</v>
      </c>
      <c r="K275">
        <v>0.16391979885034499</v>
      </c>
      <c r="L275">
        <v>0.16419321043246901</v>
      </c>
    </row>
    <row r="276" spans="1:12" x14ac:dyDescent="0.25">
      <c r="A276">
        <v>0.27400000000000002</v>
      </c>
      <c r="B276">
        <v>0.27400000000000002</v>
      </c>
      <c r="C276">
        <v>0.27400000000000002</v>
      </c>
      <c r="D276">
        <v>0.27400000000000002</v>
      </c>
      <c r="E276">
        <v>0.27400000000000002</v>
      </c>
      <c r="F276">
        <v>0.27400000000000002</v>
      </c>
      <c r="G276">
        <v>0.16388236571689699</v>
      </c>
      <c r="H276">
        <v>0.16420807538121199</v>
      </c>
      <c r="I276">
        <v>0.16452161957014899</v>
      </c>
      <c r="J276">
        <v>0.16482288864647701</v>
      </c>
      <c r="K276">
        <v>0.165111776964841</v>
      </c>
      <c r="L276">
        <v>0.165388182945295</v>
      </c>
    </row>
    <row r="277" spans="1:12" x14ac:dyDescent="0.25">
      <c r="A277">
        <v>0.27500000000000002</v>
      </c>
      <c r="B277">
        <v>0.27500000000000002</v>
      </c>
      <c r="C277">
        <v>0.27500000000000002</v>
      </c>
      <c r="D277">
        <v>0.27500000000000002</v>
      </c>
      <c r="E277">
        <v>0.27500000000000002</v>
      </c>
      <c r="F277">
        <v>0.27500000000000002</v>
      </c>
      <c r="G277">
        <v>0.16506519800394001</v>
      </c>
      <c r="H277">
        <v>0.165394448395798</v>
      </c>
      <c r="I277">
        <v>0.16571140445148</v>
      </c>
      <c r="J277">
        <v>0.166015954946898</v>
      </c>
      <c r="K277">
        <v>0.166307992705366</v>
      </c>
      <c r="L277">
        <v>0.16658741467246899</v>
      </c>
    </row>
    <row r="278" spans="1:12" x14ac:dyDescent="0.25">
      <c r="A278">
        <v>0.27600000000000002</v>
      </c>
      <c r="B278">
        <v>0.27600000000000002</v>
      </c>
      <c r="C278">
        <v>0.27600000000000002</v>
      </c>
      <c r="D278">
        <v>0.27600000000000002</v>
      </c>
      <c r="E278">
        <v>0.27600000000000002</v>
      </c>
      <c r="F278">
        <v>0.27600000000000002</v>
      </c>
      <c r="G278">
        <v>0.166252171376464</v>
      </c>
      <c r="H278">
        <v>0.166584987736491</v>
      </c>
      <c r="I278">
        <v>0.166905380030024</v>
      </c>
      <c r="J278">
        <v>0.167213235429163</v>
      </c>
      <c r="K278">
        <v>0.16750844520948899</v>
      </c>
      <c r="L278">
        <v>0.167790904826284</v>
      </c>
    </row>
    <row r="279" spans="1:12" x14ac:dyDescent="0.25">
      <c r="A279">
        <v>0.27700000000000002</v>
      </c>
      <c r="B279">
        <v>0.27700000000000002</v>
      </c>
      <c r="C279">
        <v>0.27700000000000002</v>
      </c>
      <c r="D279">
        <v>0.27700000000000002</v>
      </c>
      <c r="E279">
        <v>0.27700000000000002</v>
      </c>
      <c r="F279">
        <v>0.27700000000000002</v>
      </c>
      <c r="G279">
        <v>0.167443284647181</v>
      </c>
      <c r="H279">
        <v>0.16777969230097101</v>
      </c>
      <c r="I279">
        <v>0.168103545286033</v>
      </c>
      <c r="J279">
        <v>0.16841472915358299</v>
      </c>
      <c r="K279">
        <v>0.16871313361495299</v>
      </c>
      <c r="L279">
        <v>0.16899865261918101</v>
      </c>
    </row>
    <row r="280" spans="1:12" x14ac:dyDescent="0.25">
      <c r="A280">
        <v>0.27800000000000002</v>
      </c>
      <c r="B280">
        <v>0.27800000000000002</v>
      </c>
      <c r="C280">
        <v>0.27800000000000002</v>
      </c>
      <c r="D280">
        <v>0.27800000000000002</v>
      </c>
      <c r="E280">
        <v>0.27800000000000002</v>
      </c>
      <c r="F280">
        <v>0.27800000000000002</v>
      </c>
      <c r="G280">
        <v>0.16863853662914499</v>
      </c>
      <c r="H280">
        <v>0.16897856098721101</v>
      </c>
      <c r="I280">
        <v>0.16930589920000899</v>
      </c>
      <c r="J280">
        <v>0.16962043518068101</v>
      </c>
      <c r="K280">
        <v>0.169922057059679</v>
      </c>
      <c r="L280">
        <v>0.17021065726374399</v>
      </c>
    </row>
    <row r="281" spans="1:12" x14ac:dyDescent="0.25">
      <c r="A281">
        <v>0.27900000000000003</v>
      </c>
      <c r="B281">
        <v>0.27900000000000003</v>
      </c>
      <c r="C281">
        <v>0.27900000000000003</v>
      </c>
      <c r="D281">
        <v>0.27900000000000003</v>
      </c>
      <c r="E281">
        <v>0.27900000000000003</v>
      </c>
      <c r="F281">
        <v>0.27900000000000003</v>
      </c>
      <c r="G281">
        <v>0.169837926135748</v>
      </c>
      <c r="H281">
        <v>0.17018159269347499</v>
      </c>
      <c r="I281">
        <v>0.170512440752701</v>
      </c>
      <c r="J281">
        <v>0.17083035257118701</v>
      </c>
      <c r="K281">
        <v>0.17113521468176099</v>
      </c>
      <c r="L281">
        <v>0.17142691797270401</v>
      </c>
    </row>
    <row r="282" spans="1:12" x14ac:dyDescent="0.25">
      <c r="A282">
        <v>0.28000000000000003</v>
      </c>
      <c r="B282">
        <v>0.28000000000000003</v>
      </c>
      <c r="C282">
        <v>0.28000000000000003</v>
      </c>
      <c r="D282">
        <v>0.28000000000000003</v>
      </c>
      <c r="E282">
        <v>0.28000000000000003</v>
      </c>
      <c r="F282">
        <v>0.28000000000000003</v>
      </c>
      <c r="G282">
        <v>0.17104145198072199</v>
      </c>
      <c r="H282">
        <v>0.171388786318319</v>
      </c>
      <c r="I282">
        <v>0.171723168925106</v>
      </c>
      <c r="J282">
        <v>0.172044480386042</v>
      </c>
      <c r="K282">
        <v>0.172352605619469</v>
      </c>
      <c r="L282">
        <v>0.172647433958938</v>
      </c>
    </row>
    <row r="283" spans="1:12" x14ac:dyDescent="0.25">
      <c r="A283">
        <v>0.28100000000000003</v>
      </c>
      <c r="B283">
        <v>0.28100000000000003</v>
      </c>
      <c r="C283">
        <v>0.28100000000000003</v>
      </c>
      <c r="D283">
        <v>0.28100000000000003</v>
      </c>
      <c r="E283">
        <v>0.28100000000000003</v>
      </c>
      <c r="F283">
        <v>0.28100000000000003</v>
      </c>
      <c r="G283">
        <v>0.17224911297814199</v>
      </c>
      <c r="H283">
        <v>0.17260014076058999</v>
      </c>
      <c r="I283">
        <v>0.17293808269847</v>
      </c>
      <c r="J283">
        <v>0.17326281768639401</v>
      </c>
      <c r="K283">
        <v>0.17357422901125</v>
      </c>
      <c r="L283">
        <v>0.173872204435468</v>
      </c>
    </row>
    <row r="284" spans="1:12" x14ac:dyDescent="0.25">
      <c r="A284">
        <v>0.28199999999999997</v>
      </c>
      <c r="B284">
        <v>0.28199999999999997</v>
      </c>
      <c r="C284">
        <v>0.28199999999999997</v>
      </c>
      <c r="D284">
        <v>0.28199999999999997</v>
      </c>
      <c r="E284">
        <v>0.28199999999999997</v>
      </c>
      <c r="F284">
        <v>0.28199999999999997</v>
      </c>
      <c r="G284">
        <v>0.173460907942421</v>
      </c>
      <c r="H284">
        <v>0.17381565491942699</v>
      </c>
      <c r="I284">
        <v>0.17415718105428599</v>
      </c>
      <c r="J284">
        <v>0.174485363533605</v>
      </c>
      <c r="K284">
        <v>0.174800083995724</v>
      </c>
      <c r="L284">
        <v>0.17510122861546101</v>
      </c>
    </row>
    <row r="285" spans="1:12" x14ac:dyDescent="0.25">
      <c r="A285">
        <v>0.28299999999999997</v>
      </c>
      <c r="B285">
        <v>0.28299999999999997</v>
      </c>
      <c r="C285">
        <v>0.28299999999999997</v>
      </c>
      <c r="D285">
        <v>0.28299999999999997</v>
      </c>
      <c r="E285">
        <v>0.28299999999999997</v>
      </c>
      <c r="F285">
        <v>0.28299999999999997</v>
      </c>
      <c r="G285">
        <v>0.17467683568830999</v>
      </c>
      <c r="H285">
        <v>0.175035327694258</v>
      </c>
      <c r="I285">
        <v>0.17538046297429499</v>
      </c>
      <c r="J285">
        <v>0.175712116989241</v>
      </c>
      <c r="K285">
        <v>0.176030169711689</v>
      </c>
      <c r="L285">
        <v>0.176334505712231</v>
      </c>
    </row>
    <row r="286" spans="1:12" x14ac:dyDescent="0.25">
      <c r="A286">
        <v>0.28399999999999997</v>
      </c>
      <c r="B286">
        <v>0.28399999999999997</v>
      </c>
      <c r="C286">
        <v>0.28399999999999997</v>
      </c>
      <c r="D286">
        <v>0.28399999999999997</v>
      </c>
      <c r="E286">
        <v>0.28399999999999997</v>
      </c>
      <c r="F286">
        <v>0.28399999999999997</v>
      </c>
      <c r="G286">
        <v>0.175896895030905</v>
      </c>
      <c r="H286">
        <v>0.17625915798480599</v>
      </c>
      <c r="I286">
        <v>0.17660792744048601</v>
      </c>
      <c r="J286">
        <v>0.176943077115082</v>
      </c>
      <c r="K286">
        <v>0.177264485298116</v>
      </c>
      <c r="L286">
        <v>0.17757203493923501</v>
      </c>
    </row>
    <row r="287" spans="1:12" x14ac:dyDescent="0.25">
      <c r="A287">
        <v>0.28499999999999998</v>
      </c>
      <c r="B287">
        <v>0.28499999999999998</v>
      </c>
      <c r="C287">
        <v>0.28499999999999998</v>
      </c>
      <c r="D287">
        <v>0.28499999999999998</v>
      </c>
      <c r="E287">
        <v>0.28499999999999998</v>
      </c>
      <c r="F287">
        <v>0.28499999999999998</v>
      </c>
      <c r="G287">
        <v>0.17712108478563601</v>
      </c>
      <c r="H287">
        <v>0.17748714469108101</v>
      </c>
      <c r="I287">
        <v>0.17783957343509499</v>
      </c>
      <c r="J287">
        <v>0.17817824297311199</v>
      </c>
      <c r="K287">
        <v>0.17850302989415101</v>
      </c>
      <c r="L287">
        <v>0.17881381551007799</v>
      </c>
    </row>
    <row r="288" spans="1:12" x14ac:dyDescent="0.25">
      <c r="A288">
        <v>0.28599999999999998</v>
      </c>
      <c r="B288">
        <v>0.28599999999999998</v>
      </c>
      <c r="C288">
        <v>0.28599999999999998</v>
      </c>
      <c r="D288">
        <v>0.28599999999999998</v>
      </c>
      <c r="E288">
        <v>0.28599999999999998</v>
      </c>
      <c r="F288">
        <v>0.28599999999999998</v>
      </c>
      <c r="G288">
        <v>0.17834940376827699</v>
      </c>
      <c r="H288">
        <v>0.17871928671338699</v>
      </c>
      <c r="I288">
        <v>0.17907539994060601</v>
      </c>
      <c r="J288">
        <v>0.17941761362552999</v>
      </c>
      <c r="K288">
        <v>0.17974580263911699</v>
      </c>
      <c r="L288">
        <v>0.18005984663850899</v>
      </c>
    </row>
    <row r="289" spans="1:12" x14ac:dyDescent="0.25">
      <c r="A289">
        <v>0.28699999999999998</v>
      </c>
      <c r="B289">
        <v>0.28699999999999998</v>
      </c>
      <c r="C289">
        <v>0.28699999999999998</v>
      </c>
      <c r="D289">
        <v>0.28699999999999998</v>
      </c>
      <c r="E289">
        <v>0.28699999999999998</v>
      </c>
      <c r="F289">
        <v>0.28699999999999998</v>
      </c>
      <c r="G289">
        <v>0.17958185079493899</v>
      </c>
      <c r="H289">
        <v>0.179955582952319</v>
      </c>
      <c r="I289">
        <v>0.18031540593975201</v>
      </c>
      <c r="J289">
        <v>0.180661188134739</v>
      </c>
      <c r="K289">
        <v>0.180992802672512</v>
      </c>
      <c r="L289">
        <v>0.18131012753842399</v>
      </c>
    </row>
    <row r="290" spans="1:12" x14ac:dyDescent="0.25">
      <c r="A290">
        <v>0.28799999999999998</v>
      </c>
      <c r="B290">
        <v>0.28799999999999998</v>
      </c>
      <c r="C290">
        <v>0.28799999999999998</v>
      </c>
      <c r="D290">
        <v>0.28799999999999998</v>
      </c>
      <c r="E290">
        <v>0.28799999999999998</v>
      </c>
      <c r="F290">
        <v>0.28799999999999998</v>
      </c>
      <c r="G290">
        <v>0.18081842468207299</v>
      </c>
      <c r="H290">
        <v>0.18119603230876</v>
      </c>
      <c r="I290">
        <v>0.18155959041551101</v>
      </c>
      <c r="J290">
        <v>0.18190896556335401</v>
      </c>
      <c r="K290">
        <v>0.182244029134007</v>
      </c>
      <c r="L290">
        <v>0.18256465742386199</v>
      </c>
    </row>
    <row r="291" spans="1:12" x14ac:dyDescent="0.25">
      <c r="A291">
        <v>0.28899999999999998</v>
      </c>
      <c r="B291">
        <v>0.28899999999999998</v>
      </c>
      <c r="C291">
        <v>0.28899999999999998</v>
      </c>
      <c r="D291">
        <v>0.28899999999999998</v>
      </c>
      <c r="E291">
        <v>0.28899999999999998</v>
      </c>
      <c r="F291">
        <v>0.28899999999999998</v>
      </c>
      <c r="G291">
        <v>0.182059124246471</v>
      </c>
      <c r="H291">
        <v>0.18244063368388599</v>
      </c>
      <c r="I291">
        <v>0.18280795235111</v>
      </c>
      <c r="J291">
        <v>0.18316094497419899</v>
      </c>
      <c r="K291">
        <v>0.18349948116345099</v>
      </c>
      <c r="L291">
        <v>0.18382343550900801</v>
      </c>
    </row>
    <row r="292" spans="1:12" x14ac:dyDescent="0.25">
      <c r="A292">
        <v>0.28999999999999998</v>
      </c>
      <c r="B292">
        <v>0.28999999999999998</v>
      </c>
      <c r="C292">
        <v>0.28999999999999998</v>
      </c>
      <c r="D292">
        <v>0.28999999999999998</v>
      </c>
      <c r="E292">
        <v>0.28999999999999998</v>
      </c>
      <c r="F292">
        <v>0.28999999999999998</v>
      </c>
      <c r="G292">
        <v>0.18330394830526101</v>
      </c>
      <c r="H292">
        <v>0.18368938597916401</v>
      </c>
      <c r="I292">
        <v>0.18406049073002401</v>
      </c>
      <c r="J292">
        <v>0.184417125430305</v>
      </c>
      <c r="K292">
        <v>0.184759157900865</v>
      </c>
      <c r="L292">
        <v>0.18508646100819501</v>
      </c>
    </row>
    <row r="293" spans="1:12" x14ac:dyDescent="0.25">
      <c r="A293">
        <v>0.29099999999999998</v>
      </c>
      <c r="B293">
        <v>0.29099999999999998</v>
      </c>
      <c r="C293">
        <v>0.29099999999999998</v>
      </c>
      <c r="D293">
        <v>0.29099999999999998</v>
      </c>
      <c r="E293">
        <v>0.29099999999999998</v>
      </c>
      <c r="F293">
        <v>0.29099999999999998</v>
      </c>
      <c r="G293">
        <v>0.18455289567591299</v>
      </c>
      <c r="H293">
        <v>0.18494228809635199</v>
      </c>
      <c r="I293">
        <v>0.185317204535974</v>
      </c>
      <c r="J293">
        <v>0.185677505994914</v>
      </c>
      <c r="K293">
        <v>0.18602305848644801</v>
      </c>
      <c r="L293">
        <v>0.18635373313589801</v>
      </c>
    </row>
    <row r="294" spans="1:12" x14ac:dyDescent="0.25">
      <c r="A294">
        <v>0.29199999999999998</v>
      </c>
      <c r="B294">
        <v>0.29199999999999998</v>
      </c>
      <c r="C294">
        <v>0.29199999999999998</v>
      </c>
      <c r="D294">
        <v>0.29199999999999998</v>
      </c>
      <c r="E294">
        <v>0.29199999999999998</v>
      </c>
      <c r="F294">
        <v>0.29199999999999998</v>
      </c>
      <c r="G294">
        <v>0.18580596517623499</v>
      </c>
      <c r="H294">
        <v>0.18619933893749499</v>
      </c>
      <c r="I294">
        <v>0.186578092752929</v>
      </c>
      <c r="J294">
        <v>0.186942085731476</v>
      </c>
      <c r="K294">
        <v>0.18729118206057299</v>
      </c>
      <c r="L294">
        <v>0.187625251106739</v>
      </c>
    </row>
    <row r="295" spans="1:12" x14ac:dyDescent="0.25">
      <c r="A295">
        <v>0.29299999999999998</v>
      </c>
      <c r="B295">
        <v>0.29299999999999998</v>
      </c>
      <c r="C295">
        <v>0.29299999999999998</v>
      </c>
      <c r="D295">
        <v>0.29299999999999998</v>
      </c>
      <c r="E295">
        <v>0.29299999999999998</v>
      </c>
      <c r="F295">
        <v>0.29299999999999998</v>
      </c>
      <c r="G295">
        <v>0.18706315562437301</v>
      </c>
      <c r="H295">
        <v>0.18746053740493299</v>
      </c>
      <c r="I295">
        <v>0.18784315436510499</v>
      </c>
      <c r="J295">
        <v>0.18821086370365001</v>
      </c>
      <c r="K295">
        <v>0.18856352776378599</v>
      </c>
      <c r="L295">
        <v>0.18890101413548299</v>
      </c>
    </row>
    <row r="296" spans="1:12" x14ac:dyDescent="0.25">
      <c r="A296">
        <v>0.29399999999999998</v>
      </c>
      <c r="B296">
        <v>0.29399999999999998</v>
      </c>
      <c r="C296">
        <v>0.29399999999999998</v>
      </c>
      <c r="D296">
        <v>0.29399999999999998</v>
      </c>
      <c r="E296">
        <v>0.29399999999999998</v>
      </c>
      <c r="F296">
        <v>0.29399999999999998</v>
      </c>
      <c r="G296">
        <v>0.18832446583881399</v>
      </c>
      <c r="H296">
        <v>0.18872588240129501</v>
      </c>
      <c r="I296">
        <v>0.189112388356966</v>
      </c>
      <c r="J296">
        <v>0.18948383897530299</v>
      </c>
      <c r="K296">
        <v>0.18984009473680999</v>
      </c>
      <c r="L296">
        <v>0.19018102143704499</v>
      </c>
    </row>
    <row r="297" spans="1:12" x14ac:dyDescent="0.25">
      <c r="A297">
        <v>0.29499999999999998</v>
      </c>
      <c r="B297">
        <v>0.29499999999999998</v>
      </c>
      <c r="C297">
        <v>0.29499999999999998</v>
      </c>
      <c r="D297">
        <v>0.29499999999999998</v>
      </c>
      <c r="E297">
        <v>0.29499999999999998</v>
      </c>
      <c r="F297">
        <v>0.29499999999999998</v>
      </c>
      <c r="G297">
        <v>0.18958989463838299</v>
      </c>
      <c r="H297">
        <v>0.18999537282949799</v>
      </c>
      <c r="I297">
        <v>0.19038579371322201</v>
      </c>
      <c r="J297">
        <v>0.19076101061051101</v>
      </c>
      <c r="K297">
        <v>0.19112088212054301</v>
      </c>
      <c r="L297">
        <v>0.19146527222647899</v>
      </c>
    </row>
    <row r="298" spans="1:12" x14ac:dyDescent="0.25">
      <c r="A298">
        <v>0.29599999999999999</v>
      </c>
      <c r="B298">
        <v>0.29599999999999999</v>
      </c>
      <c r="C298">
        <v>0.29599999999999999</v>
      </c>
      <c r="D298">
        <v>0.29599999999999999</v>
      </c>
      <c r="E298">
        <v>0.29599999999999999</v>
      </c>
      <c r="F298">
        <v>0.29599999999999999</v>
      </c>
      <c r="G298">
        <v>0.19085944084224099</v>
      </c>
      <c r="H298">
        <v>0.19126900759275201</v>
      </c>
      <c r="I298">
        <v>0.191663369418829</v>
      </c>
      <c r="J298">
        <v>0.192042377673561</v>
      </c>
      <c r="K298">
        <v>0.19240588905605599</v>
      </c>
      <c r="L298">
        <v>0.19275376571899</v>
      </c>
    </row>
    <row r="299" spans="1:12" x14ac:dyDescent="0.25">
      <c r="A299">
        <v>0.29699999999999999</v>
      </c>
      <c r="B299">
        <v>0.29699999999999999</v>
      </c>
      <c r="C299">
        <v>0.29699999999999999</v>
      </c>
      <c r="D299">
        <v>0.29699999999999999</v>
      </c>
      <c r="E299">
        <v>0.29699999999999999</v>
      </c>
      <c r="F299">
        <v>0.29699999999999999</v>
      </c>
      <c r="G299">
        <v>0.192133103269892</v>
      </c>
      <c r="H299">
        <v>0.19254678559455701</v>
      </c>
      <c r="I299">
        <v>0.19294511445899401</v>
      </c>
      <c r="J299">
        <v>0.19332793922894501</v>
      </c>
      <c r="K299">
        <v>0.19369511468459699</v>
      </c>
      <c r="L299">
        <v>0.194046501129924</v>
      </c>
    </row>
    <row r="300" spans="1:12" x14ac:dyDescent="0.25">
      <c r="A300">
        <v>0.29799999999999999</v>
      </c>
      <c r="B300">
        <v>0.29799999999999999</v>
      </c>
      <c r="C300">
        <v>0.29799999999999999</v>
      </c>
      <c r="D300">
        <v>0.29799999999999999</v>
      </c>
      <c r="E300">
        <v>0.29799999999999999</v>
      </c>
      <c r="F300">
        <v>0.29799999999999999</v>
      </c>
      <c r="G300">
        <v>0.19341088074117399</v>
      </c>
      <c r="H300">
        <v>0.19382870573870101</v>
      </c>
      <c r="I300">
        <v>0.19423102781916601</v>
      </c>
      <c r="J300">
        <v>0.194617694341366</v>
      </c>
      <c r="K300">
        <v>0.194988558147588</v>
      </c>
      <c r="L300">
        <v>0.195343477674774</v>
      </c>
    </row>
    <row r="301" spans="1:12" x14ac:dyDescent="0.25">
      <c r="A301">
        <v>0.29899999999999999</v>
      </c>
      <c r="B301">
        <v>0.29899999999999999</v>
      </c>
      <c r="C301">
        <v>0.29899999999999999</v>
      </c>
      <c r="D301">
        <v>0.29899999999999999</v>
      </c>
      <c r="E301">
        <v>0.29899999999999999</v>
      </c>
      <c r="F301">
        <v>0.29899999999999999</v>
      </c>
      <c r="G301">
        <v>0.19469277207626801</v>
      </c>
      <c r="H301">
        <v>0.19511476692926399</v>
      </c>
      <c r="I301">
        <v>0.195521108485045</v>
      </c>
      <c r="J301">
        <v>0.195911642075735</v>
      </c>
      <c r="K301">
        <v>0.19628621858662401</v>
      </c>
      <c r="L301">
        <v>0.19664469456917699</v>
      </c>
    </row>
    <row r="302" spans="1:12" x14ac:dyDescent="0.25">
      <c r="A302">
        <v>0.3</v>
      </c>
      <c r="B302">
        <v>0.3</v>
      </c>
      <c r="C302">
        <v>0.3</v>
      </c>
      <c r="D302">
        <v>0.3</v>
      </c>
      <c r="E302">
        <v>0.3</v>
      </c>
      <c r="F302">
        <v>0.3</v>
      </c>
      <c r="G302">
        <v>0.19597877609568901</v>
      </c>
      <c r="H302">
        <v>0.196404968070617</v>
      </c>
      <c r="I302">
        <v>0.196815355442576</v>
      </c>
      <c r="J302">
        <v>0.197209781497171</v>
      </c>
      <c r="K302">
        <v>0.197588095143478</v>
      </c>
      <c r="L302">
        <v>0.197950151028917</v>
      </c>
    </row>
    <row r="303" spans="1:12" x14ac:dyDescent="0.25">
      <c r="A303">
        <v>0.30099999999999999</v>
      </c>
      <c r="B303">
        <v>0.30099999999999999</v>
      </c>
      <c r="C303">
        <v>0.30099999999999999</v>
      </c>
      <c r="D303">
        <v>0.30099999999999999</v>
      </c>
      <c r="E303">
        <v>0.30099999999999999</v>
      </c>
      <c r="F303">
        <v>0.30099999999999999</v>
      </c>
      <c r="G303">
        <v>0.19726889162029301</v>
      </c>
      <c r="H303">
        <v>0.19769930806741701</v>
      </c>
      <c r="I303">
        <v>0.198113767677949</v>
      </c>
      <c r="J303">
        <v>0.19851211167100299</v>
      </c>
      <c r="K303">
        <v>0.198894186960095</v>
      </c>
      <c r="L303">
        <v>0.19925984626992099</v>
      </c>
    </row>
    <row r="304" spans="1:12" x14ac:dyDescent="0.25">
      <c r="A304">
        <v>0.30199999999999999</v>
      </c>
      <c r="B304">
        <v>0.30199999999999999</v>
      </c>
      <c r="C304">
        <v>0.30199999999999999</v>
      </c>
      <c r="D304">
        <v>0.30199999999999999</v>
      </c>
      <c r="E304">
        <v>0.30199999999999999</v>
      </c>
      <c r="F304">
        <v>0.30199999999999999</v>
      </c>
      <c r="G304">
        <v>0.198563117471273</v>
      </c>
      <c r="H304">
        <v>0.198997785824614</v>
      </c>
      <c r="I304">
        <v>0.19941634417760501</v>
      </c>
      <c r="J304">
        <v>0.19981863166276601</v>
      </c>
      <c r="K304">
        <v>0.20020449317859601</v>
      </c>
      <c r="L304">
        <v>0.200573779508262</v>
      </c>
    </row>
    <row r="305" spans="1:12" x14ac:dyDescent="0.25">
      <c r="A305">
        <v>0.30299999999999999</v>
      </c>
      <c r="B305">
        <v>0.30299999999999999</v>
      </c>
      <c r="C305">
        <v>0.30299999999999999</v>
      </c>
      <c r="D305">
        <v>0.30299999999999999</v>
      </c>
      <c r="E305">
        <v>0.30299999999999999</v>
      </c>
      <c r="F305">
        <v>0.30299999999999999</v>
      </c>
      <c r="G305">
        <v>0.19986145247015999</v>
      </c>
      <c r="H305">
        <v>0.200300400247447</v>
      </c>
      <c r="I305">
        <v>0.20072308392822699</v>
      </c>
      <c r="J305">
        <v>0.201129340538205</v>
      </c>
      <c r="K305">
        <v>0.201519012941275</v>
      </c>
      <c r="L305">
        <v>0.201891949960158</v>
      </c>
    </row>
    <row r="306" spans="1:12" x14ac:dyDescent="0.25">
      <c r="A306">
        <v>0.30399999999999999</v>
      </c>
      <c r="B306">
        <v>0.30399999999999999</v>
      </c>
      <c r="C306">
        <v>0.30399999999999999</v>
      </c>
      <c r="D306">
        <v>0.30399999999999999</v>
      </c>
      <c r="E306">
        <v>0.30399999999999999</v>
      </c>
      <c r="F306">
        <v>0.30399999999999999</v>
      </c>
      <c r="G306">
        <v>0.20116389543882199</v>
      </c>
      <c r="H306">
        <v>0.20160715024144399</v>
      </c>
      <c r="I306">
        <v>0.20203398591674901</v>
      </c>
      <c r="J306">
        <v>0.20244423736327299</v>
      </c>
      <c r="K306">
        <v>0.20283774539060201</v>
      </c>
      <c r="L306">
        <v>0.20321435684197101</v>
      </c>
    </row>
    <row r="307" spans="1:12" x14ac:dyDescent="0.25">
      <c r="A307">
        <v>0.30499999999999999</v>
      </c>
      <c r="B307">
        <v>0.30499999999999999</v>
      </c>
      <c r="C307">
        <v>0.30499999999999999</v>
      </c>
      <c r="D307">
        <v>0.30499999999999999</v>
      </c>
      <c r="E307">
        <v>0.30499999999999999</v>
      </c>
      <c r="F307">
        <v>0.30499999999999999</v>
      </c>
      <c r="G307">
        <v>0.202470445199467</v>
      </c>
      <c r="H307">
        <v>0.20291803471242301</v>
      </c>
      <c r="I307">
        <v>0.20334904913034699</v>
      </c>
      <c r="J307">
        <v>0.20376332120413199</v>
      </c>
      <c r="K307">
        <v>0.20416068966922199</v>
      </c>
      <c r="L307">
        <v>0.204540999370209</v>
      </c>
    </row>
    <row r="308" spans="1:12" x14ac:dyDescent="0.25">
      <c r="A308">
        <v>0.30599999999999999</v>
      </c>
      <c r="B308">
        <v>0.30599999999999999</v>
      </c>
      <c r="C308">
        <v>0.30599999999999999</v>
      </c>
      <c r="D308">
        <v>0.30599999999999999</v>
      </c>
      <c r="E308">
        <v>0.30599999999999999</v>
      </c>
      <c r="F308">
        <v>0.30599999999999999</v>
      </c>
      <c r="G308">
        <v>0.203781100574638</v>
      </c>
      <c r="H308">
        <v>0.20423305256649199</v>
      </c>
      <c r="I308">
        <v>0.20466827255644701</v>
      </c>
      <c r="J308">
        <v>0.20508659112715</v>
      </c>
      <c r="K308">
        <v>0.20548784491995301</v>
      </c>
      <c r="L308">
        <v>0.20587187676152499</v>
      </c>
    </row>
    <row r="309" spans="1:12" x14ac:dyDescent="0.25">
      <c r="A309">
        <v>0.307</v>
      </c>
      <c r="B309">
        <v>0.307</v>
      </c>
      <c r="C309">
        <v>0.307</v>
      </c>
      <c r="D309">
        <v>0.307</v>
      </c>
      <c r="E309">
        <v>0.307</v>
      </c>
      <c r="F309">
        <v>0.307</v>
      </c>
      <c r="G309">
        <v>0.205095860387219</v>
      </c>
      <c r="H309">
        <v>0.20555220271004901</v>
      </c>
      <c r="I309">
        <v>0.20599165518272</v>
      </c>
      <c r="J309">
        <v>0.20641404619890599</v>
      </c>
      <c r="K309">
        <v>0.20681921028578901</v>
      </c>
      <c r="L309">
        <v>0.20720698823271599</v>
      </c>
    </row>
    <row r="310" spans="1:12" x14ac:dyDescent="0.25">
      <c r="A310">
        <v>0.308</v>
      </c>
      <c r="B310">
        <v>0.308</v>
      </c>
      <c r="C310">
        <v>0.308</v>
      </c>
      <c r="D310">
        <v>0.308</v>
      </c>
      <c r="E310">
        <v>0.308</v>
      </c>
      <c r="F310">
        <v>0.308</v>
      </c>
      <c r="G310">
        <v>0.206414723460428</v>
      </c>
      <c r="H310">
        <v>0.20687548404977801</v>
      </c>
      <c r="I310">
        <v>0.20731919599708301</v>
      </c>
      <c r="J310">
        <v>0.20774568548618599</v>
      </c>
      <c r="K310">
        <v>0.208154784909896</v>
      </c>
      <c r="L310">
        <v>0.208546333000724</v>
      </c>
    </row>
    <row r="311" spans="1:12" x14ac:dyDescent="0.25">
      <c r="A311">
        <v>0.309</v>
      </c>
      <c r="B311">
        <v>0.309</v>
      </c>
      <c r="C311">
        <v>0.309</v>
      </c>
      <c r="D311">
        <v>0.309</v>
      </c>
      <c r="E311">
        <v>0.309</v>
      </c>
      <c r="F311">
        <v>0.309</v>
      </c>
      <c r="G311">
        <v>0.20773768861782199</v>
      </c>
      <c r="H311">
        <v>0.208202895492656</v>
      </c>
      <c r="I311">
        <v>0.20865089398770001</v>
      </c>
      <c r="J311">
        <v>0.209081508055982</v>
      </c>
      <c r="K311">
        <v>0.20949456793561699</v>
      </c>
      <c r="L311">
        <v>0.20988991028263701</v>
      </c>
    </row>
    <row r="312" spans="1:12" x14ac:dyDescent="0.25">
      <c r="A312">
        <v>0.31</v>
      </c>
      <c r="B312">
        <v>0.31</v>
      </c>
      <c r="C312">
        <v>0.31</v>
      </c>
      <c r="D312">
        <v>0.31</v>
      </c>
      <c r="E312">
        <v>0.31</v>
      </c>
      <c r="F312">
        <v>0.31</v>
      </c>
      <c r="G312">
        <v>0.20906475468329599</v>
      </c>
      <c r="H312">
        <v>0.20953443594594701</v>
      </c>
      <c r="I312">
        <v>0.20998674814298099</v>
      </c>
      <c r="J312">
        <v>0.21042151297549799</v>
      </c>
      <c r="K312">
        <v>0.21083855850646799</v>
      </c>
      <c r="L312">
        <v>0.21123771929568599</v>
      </c>
    </row>
    <row r="313" spans="1:12" x14ac:dyDescent="0.25">
      <c r="A313">
        <v>0.311</v>
      </c>
      <c r="B313">
        <v>0.311</v>
      </c>
      <c r="C313">
        <v>0.311</v>
      </c>
      <c r="D313">
        <v>0.311</v>
      </c>
      <c r="E313">
        <v>0.311</v>
      </c>
      <c r="F313">
        <v>0.311</v>
      </c>
      <c r="G313">
        <v>0.21039592048108</v>
      </c>
      <c r="H313">
        <v>0.21087010431720499</v>
      </c>
      <c r="I313">
        <v>0.211326757451583</v>
      </c>
      <c r="J313">
        <v>0.21176569931214301</v>
      </c>
      <c r="K313">
        <v>0.21218675576613999</v>
      </c>
      <c r="L313">
        <v>0.21258975925724799</v>
      </c>
    </row>
    <row r="314" spans="1:12" x14ac:dyDescent="0.25">
      <c r="A314">
        <v>0.312</v>
      </c>
      <c r="B314">
        <v>0.312</v>
      </c>
      <c r="C314">
        <v>0.312</v>
      </c>
      <c r="D314">
        <v>0.312</v>
      </c>
      <c r="E314">
        <v>0.312</v>
      </c>
      <c r="F314">
        <v>0.312</v>
      </c>
      <c r="G314">
        <v>0.21173118483574399</v>
      </c>
      <c r="H314">
        <v>0.21220989951427399</v>
      </c>
      <c r="I314">
        <v>0.212670920902406</v>
      </c>
      <c r="J314">
        <v>0.21311406613353501</v>
      </c>
      <c r="K314">
        <v>0.213539158858497</v>
      </c>
      <c r="L314">
        <v>0.213946029384844</v>
      </c>
    </row>
    <row r="315" spans="1:12" x14ac:dyDescent="0.25">
      <c r="A315">
        <v>0.313</v>
      </c>
      <c r="B315">
        <v>0.313</v>
      </c>
      <c r="C315">
        <v>0.313</v>
      </c>
      <c r="D315">
        <v>0.313</v>
      </c>
      <c r="E315">
        <v>0.313</v>
      </c>
      <c r="F315">
        <v>0.313</v>
      </c>
      <c r="G315">
        <v>0.21307054657219199</v>
      </c>
      <c r="H315">
        <v>0.21355382044528501</v>
      </c>
      <c r="I315">
        <v>0.2140192374846</v>
      </c>
      <c r="J315">
        <v>0.21446661250749999</v>
      </c>
      <c r="K315">
        <v>0.214895766927578</v>
      </c>
      <c r="L315">
        <v>0.21530652889613999</v>
      </c>
    </row>
    <row r="316" spans="1:12" x14ac:dyDescent="0.25">
      <c r="A316">
        <v>0.314</v>
      </c>
      <c r="B316">
        <v>0.314</v>
      </c>
      <c r="C316">
        <v>0.314</v>
      </c>
      <c r="D316">
        <v>0.314</v>
      </c>
      <c r="E316">
        <v>0.314</v>
      </c>
      <c r="F316">
        <v>0.314</v>
      </c>
      <c r="G316">
        <v>0.214414004515668</v>
      </c>
      <c r="H316">
        <v>0.21490186601865899</v>
      </c>
      <c r="I316">
        <v>0.21537170618755899</v>
      </c>
      <c r="J316">
        <v>0.215823337502072</v>
      </c>
      <c r="K316">
        <v>0.21625657911759699</v>
      </c>
      <c r="L316">
        <v>0.21667125700894799</v>
      </c>
    </row>
    <row r="317" spans="1:12" x14ac:dyDescent="0.25">
      <c r="A317">
        <v>0.315</v>
      </c>
      <c r="B317">
        <v>0.315</v>
      </c>
      <c r="C317">
        <v>0.315</v>
      </c>
      <c r="D317">
        <v>0.315</v>
      </c>
      <c r="E317">
        <v>0.315</v>
      </c>
      <c r="F317">
        <v>0.315</v>
      </c>
      <c r="G317">
        <v>0.215761557491749</v>
      </c>
      <c r="H317">
        <v>0.21625403514310501</v>
      </c>
      <c r="I317">
        <v>0.21672832600092201</v>
      </c>
      <c r="J317">
        <v>0.21718424018549101</v>
      </c>
      <c r="K317">
        <v>0.217621594572941</v>
      </c>
      <c r="L317">
        <v>0.218040212941223</v>
      </c>
    </row>
    <row r="318" spans="1:12" x14ac:dyDescent="0.25">
      <c r="A318">
        <v>0.316</v>
      </c>
      <c r="B318">
        <v>0.316</v>
      </c>
      <c r="C318">
        <v>0.316</v>
      </c>
      <c r="D318">
        <v>0.316</v>
      </c>
      <c r="E318">
        <v>0.316</v>
      </c>
      <c r="F318">
        <v>0.316</v>
      </c>
      <c r="G318">
        <v>0.217113204326354</v>
      </c>
      <c r="H318">
        <v>0.21761032672762101</v>
      </c>
      <c r="I318">
        <v>0.21808909591457701</v>
      </c>
      <c r="J318">
        <v>0.21854931962620799</v>
      </c>
      <c r="K318">
        <v>0.218990812438173</v>
      </c>
      <c r="L318">
        <v>0.21941339591106401</v>
      </c>
    </row>
    <row r="319" spans="1:12" x14ac:dyDescent="0.25">
      <c r="A319">
        <v>0.317</v>
      </c>
      <c r="B319">
        <v>0.317</v>
      </c>
      <c r="C319">
        <v>0.317</v>
      </c>
      <c r="D319">
        <v>0.317</v>
      </c>
      <c r="E319">
        <v>0.317</v>
      </c>
      <c r="F319">
        <v>0.317</v>
      </c>
      <c r="G319">
        <v>0.21846894384573301</v>
      </c>
      <c r="H319">
        <v>0.218970739681496</v>
      </c>
      <c r="I319">
        <v>0.21945401491865299</v>
      </c>
      <c r="J319">
        <v>0.219918574892879</v>
      </c>
      <c r="K319">
        <v>0.22036423185802601</v>
      </c>
      <c r="L319">
        <v>0.22079080513671701</v>
      </c>
    </row>
    <row r="320" spans="1:12" x14ac:dyDescent="0.25">
      <c r="A320">
        <v>0.318</v>
      </c>
      <c r="B320">
        <v>0.318</v>
      </c>
      <c r="C320">
        <v>0.318</v>
      </c>
      <c r="D320">
        <v>0.318</v>
      </c>
      <c r="E320">
        <v>0.318</v>
      </c>
      <c r="F320">
        <v>0.318</v>
      </c>
      <c r="G320">
        <v>0.21982877487647501</v>
      </c>
      <c r="H320">
        <v>0.22033527291430299</v>
      </c>
      <c r="I320">
        <v>0.22082308200353001</v>
      </c>
      <c r="J320">
        <v>0.221292005054368</v>
      </c>
      <c r="K320">
        <v>0.221741851977412</v>
      </c>
      <c r="L320">
        <v>0.22217243983657001</v>
      </c>
    </row>
    <row r="321" spans="1:12" x14ac:dyDescent="0.25">
      <c r="A321">
        <v>0.31900000000000001</v>
      </c>
      <c r="B321">
        <v>0.31900000000000001</v>
      </c>
      <c r="C321">
        <v>0.31900000000000001</v>
      </c>
      <c r="D321">
        <v>0.31900000000000001</v>
      </c>
      <c r="E321">
        <v>0.31900000000000001</v>
      </c>
      <c r="F321">
        <v>0.31900000000000001</v>
      </c>
      <c r="G321">
        <v>0.221192696245508</v>
      </c>
      <c r="H321">
        <v>0.22170392533590799</v>
      </c>
      <c r="I321">
        <v>0.222196296159831</v>
      </c>
      <c r="J321">
        <v>0.22266960917974901</v>
      </c>
      <c r="K321">
        <v>0.223123671941413</v>
      </c>
      <c r="L321">
        <v>0.22355829922915799</v>
      </c>
    </row>
    <row r="322" spans="1:12" x14ac:dyDescent="0.25">
      <c r="A322">
        <v>0.32</v>
      </c>
      <c r="B322">
        <v>0.32</v>
      </c>
      <c r="C322">
        <v>0.32</v>
      </c>
      <c r="D322">
        <v>0.32</v>
      </c>
      <c r="E322">
        <v>0.32</v>
      </c>
      <c r="F322">
        <v>0.32</v>
      </c>
      <c r="G322">
        <v>0.22256070678009099</v>
      </c>
      <c r="H322">
        <v>0.223076695856462</v>
      </c>
      <c r="I322">
        <v>0.223573656378423</v>
      </c>
      <c r="J322">
        <v>0.22405138633829999</v>
      </c>
      <c r="K322">
        <v>0.22450969089528899</v>
      </c>
      <c r="L322">
        <v>0.22494838253315899</v>
      </c>
    </row>
    <row r="323" spans="1:12" x14ac:dyDescent="0.25">
      <c r="A323">
        <v>0.32100000000000001</v>
      </c>
      <c r="B323">
        <v>0.32100000000000001</v>
      </c>
      <c r="C323">
        <v>0.32100000000000001</v>
      </c>
      <c r="D323">
        <v>0.32100000000000001</v>
      </c>
      <c r="E323">
        <v>0.32100000000000001</v>
      </c>
      <c r="F323">
        <v>0.32100000000000001</v>
      </c>
      <c r="G323">
        <v>0.223932805307824</v>
      </c>
      <c r="H323">
        <v>0.224453583386407</v>
      </c>
      <c r="I323">
        <v>0.22495516165042201</v>
      </c>
      <c r="J323">
        <v>0.22543733559951001</v>
      </c>
      <c r="K323">
        <v>0.22589990798446999</v>
      </c>
      <c r="L323">
        <v>0.22634268896739501</v>
      </c>
    </row>
    <row r="324" spans="1:12" x14ac:dyDescent="0.25">
      <c r="A324">
        <v>0.32200000000000001</v>
      </c>
      <c r="B324">
        <v>0.32200000000000001</v>
      </c>
      <c r="C324">
        <v>0.32200000000000001</v>
      </c>
      <c r="D324">
        <v>0.32200000000000001</v>
      </c>
      <c r="E324">
        <v>0.32200000000000001</v>
      </c>
      <c r="F324">
        <v>0.32200000000000001</v>
      </c>
      <c r="G324">
        <v>0.22530899065664001</v>
      </c>
      <c r="H324">
        <v>0.22583458683647101</v>
      </c>
      <c r="I324">
        <v>0.226340810967187</v>
      </c>
      <c r="J324">
        <v>0.226827456033073</v>
      </c>
      <c r="K324">
        <v>0.22729432235456101</v>
      </c>
      <c r="L324">
        <v>0.227741217750835</v>
      </c>
    </row>
    <row r="325" spans="1:12" x14ac:dyDescent="0.25">
      <c r="A325">
        <v>0.32300000000000001</v>
      </c>
      <c r="B325">
        <v>0.32300000000000001</v>
      </c>
      <c r="C325">
        <v>0.32300000000000001</v>
      </c>
      <c r="D325">
        <v>0.32300000000000001</v>
      </c>
      <c r="E325">
        <v>0.32300000000000001</v>
      </c>
      <c r="F325">
        <v>0.32300000000000001</v>
      </c>
      <c r="G325">
        <v>0.22668926165480999</v>
      </c>
      <c r="H325">
        <v>0.22721970511767201</v>
      </c>
      <c r="I325">
        <v>0.22773060332032399</v>
      </c>
      <c r="J325">
        <v>0.228221746708891</v>
      </c>
      <c r="K325">
        <v>0.22869293315134401</v>
      </c>
      <c r="L325">
        <v>0.229143968102589</v>
      </c>
    </row>
    <row r="326" spans="1:12" x14ac:dyDescent="0.25">
      <c r="A326">
        <v>0.32400000000000001</v>
      </c>
      <c r="B326">
        <v>0.32400000000000001</v>
      </c>
      <c r="C326">
        <v>0.32400000000000001</v>
      </c>
      <c r="D326">
        <v>0.32400000000000001</v>
      </c>
      <c r="E326">
        <v>0.32400000000000001</v>
      </c>
      <c r="F326">
        <v>0.32400000000000001</v>
      </c>
      <c r="G326">
        <v>0.22807361713093999</v>
      </c>
      <c r="H326">
        <v>0.228608937141315</v>
      </c>
      <c r="I326">
        <v>0.22912453770168301</v>
      </c>
      <c r="J326">
        <v>0.229620206697074</v>
      </c>
      <c r="K326">
        <v>0.23009573952077</v>
      </c>
      <c r="L326">
        <v>0.230550939241914</v>
      </c>
    </row>
    <row r="327" spans="1:12" x14ac:dyDescent="0.25">
      <c r="A327">
        <v>0.32500000000000001</v>
      </c>
      <c r="B327">
        <v>0.32500000000000001</v>
      </c>
      <c r="C327">
        <v>0.32500000000000001</v>
      </c>
      <c r="D327">
        <v>0.32500000000000001</v>
      </c>
      <c r="E327">
        <v>0.32500000000000001</v>
      </c>
      <c r="F327">
        <v>0.32500000000000001</v>
      </c>
      <c r="G327">
        <v>0.22946205591397201</v>
      </c>
      <c r="H327">
        <v>0.23000228181899399</v>
      </c>
      <c r="I327">
        <v>0.23052261310336</v>
      </c>
      <c r="J327">
        <v>0.231022835067939</v>
      </c>
      <c r="K327">
        <v>0.231502740608968</v>
      </c>
      <c r="L327">
        <v>0.23196213038821101</v>
      </c>
    </row>
    <row r="328" spans="1:12" x14ac:dyDescent="0.25">
      <c r="A328">
        <v>0.32600000000000001</v>
      </c>
      <c r="B328">
        <v>0.32600000000000001</v>
      </c>
      <c r="C328">
        <v>0.32600000000000001</v>
      </c>
      <c r="D328">
        <v>0.32600000000000001</v>
      </c>
      <c r="E328">
        <v>0.32600000000000001</v>
      </c>
      <c r="F328">
        <v>0.32600000000000001</v>
      </c>
      <c r="G328">
        <v>0.230854576833183</v>
      </c>
      <c r="H328">
        <v>0.23139973806259001</v>
      </c>
      <c r="I328">
        <v>0.231924828517697</v>
      </c>
      <c r="J328">
        <v>0.23242963089201099</v>
      </c>
      <c r="K328">
        <v>0.232913935562237</v>
      </c>
      <c r="L328">
        <v>0.23337754076102399</v>
      </c>
    </row>
    <row r="329" spans="1:12" x14ac:dyDescent="0.25">
      <c r="A329">
        <v>0.32700000000000001</v>
      </c>
      <c r="B329">
        <v>0.32700000000000001</v>
      </c>
      <c r="C329">
        <v>0.32700000000000001</v>
      </c>
      <c r="D329">
        <v>0.32700000000000001</v>
      </c>
      <c r="E329">
        <v>0.32700000000000001</v>
      </c>
      <c r="F329">
        <v>0.32700000000000001</v>
      </c>
      <c r="G329">
        <v>0.23225117871818801</v>
      </c>
      <c r="H329">
        <v>0.232801304784272</v>
      </c>
      <c r="I329">
        <v>0.23333118293728</v>
      </c>
      <c r="J329">
        <v>0.23384059324002099</v>
      </c>
      <c r="K329">
        <v>0.23432932352705299</v>
      </c>
      <c r="L329">
        <v>0.23479716958004301</v>
      </c>
    </row>
    <row r="330" spans="1:12" x14ac:dyDescent="0.25">
      <c r="A330">
        <v>0.32800000000000001</v>
      </c>
      <c r="B330">
        <v>0.32800000000000001</v>
      </c>
      <c r="C330">
        <v>0.32800000000000001</v>
      </c>
      <c r="D330">
        <v>0.32800000000000001</v>
      </c>
      <c r="E330">
        <v>0.32800000000000001</v>
      </c>
      <c r="F330">
        <v>0.32800000000000001</v>
      </c>
      <c r="G330">
        <v>0.23365186039893501</v>
      </c>
      <c r="H330">
        <v>0.234206980896498</v>
      </c>
      <c r="I330">
        <v>0.234741675354941</v>
      </c>
      <c r="J330">
        <v>0.235255721182908</v>
      </c>
      <c r="K330">
        <v>0.23574890365006501</v>
      </c>
      <c r="L330">
        <v>0.23622101606510101</v>
      </c>
    </row>
    <row r="331" spans="1:12" x14ac:dyDescent="0.25">
      <c r="A331">
        <v>0.32900000000000001</v>
      </c>
      <c r="B331">
        <v>0.32900000000000001</v>
      </c>
      <c r="C331">
        <v>0.32900000000000001</v>
      </c>
      <c r="D331">
        <v>0.32900000000000001</v>
      </c>
      <c r="E331">
        <v>0.32900000000000001</v>
      </c>
      <c r="F331">
        <v>0.32900000000000001</v>
      </c>
      <c r="G331">
        <v>0.23505662070570901</v>
      </c>
      <c r="H331">
        <v>0.23561676531201201</v>
      </c>
      <c r="I331">
        <v>0.23615630476375599</v>
      </c>
      <c r="J331">
        <v>0.23667501379181699</v>
      </c>
      <c r="K331">
        <v>0.237172675078093</v>
      </c>
      <c r="L331">
        <v>0.237649079436177</v>
      </c>
    </row>
    <row r="332" spans="1:12" x14ac:dyDescent="0.25">
      <c r="A332">
        <v>0.33</v>
      </c>
      <c r="B332">
        <v>0.33</v>
      </c>
      <c r="C332">
        <v>0.33</v>
      </c>
      <c r="D332">
        <v>0.33</v>
      </c>
      <c r="E332">
        <v>0.33</v>
      </c>
      <c r="F332">
        <v>0.33</v>
      </c>
      <c r="G332">
        <v>0.236465458469129</v>
      </c>
      <c r="H332">
        <v>0.23703065694384701</v>
      </c>
      <c r="I332">
        <v>0.23757507015704701</v>
      </c>
      <c r="J332">
        <v>0.23809847013810301</v>
      </c>
      <c r="K332">
        <v>0.23860063695813499</v>
      </c>
      <c r="L332">
        <v>0.23908135891339199</v>
      </c>
    </row>
    <row r="333" spans="1:12" x14ac:dyDescent="0.25">
      <c r="A333">
        <v>0.33100000000000002</v>
      </c>
      <c r="B333">
        <v>0.33100000000000002</v>
      </c>
      <c r="C333">
        <v>0.33100000000000002</v>
      </c>
      <c r="D333">
        <v>0.33100000000000002</v>
      </c>
      <c r="E333">
        <v>0.33100000000000002</v>
      </c>
      <c r="F333">
        <v>0.33100000000000002</v>
      </c>
      <c r="G333">
        <v>0.23787837252015101</v>
      </c>
      <c r="H333">
        <v>0.238448654705323</v>
      </c>
      <c r="I333">
        <v>0.23899797052838101</v>
      </c>
      <c r="J333">
        <v>0.239526089293325</v>
      </c>
      <c r="K333">
        <v>0.24003278843735901</v>
      </c>
      <c r="L333">
        <v>0.24051785371701201</v>
      </c>
    </row>
    <row r="334" spans="1:12" x14ac:dyDescent="0.25">
      <c r="A334">
        <v>0.33200000000000002</v>
      </c>
      <c r="B334">
        <v>0.33200000000000002</v>
      </c>
      <c r="C334">
        <v>0.33200000000000002</v>
      </c>
      <c r="D334">
        <v>0.33200000000000002</v>
      </c>
      <c r="E334">
        <v>0.33200000000000002</v>
      </c>
      <c r="F334">
        <v>0.33200000000000002</v>
      </c>
      <c r="G334">
        <v>0.23929536169006499</v>
      </c>
      <c r="H334">
        <v>0.23987075751004699</v>
      </c>
      <c r="I334">
        <v>0.24042500487156901</v>
      </c>
      <c r="J334">
        <v>0.24095787032925001</v>
      </c>
      <c r="K334">
        <v>0.24146912866310799</v>
      </c>
      <c r="L334">
        <v>0.24195856306744901</v>
      </c>
    </row>
    <row r="335" spans="1:12" x14ac:dyDescent="0.25">
      <c r="A335">
        <v>0.33300000000000002</v>
      </c>
      <c r="B335">
        <v>0.33300000000000002</v>
      </c>
      <c r="C335">
        <v>0.33300000000000002</v>
      </c>
      <c r="D335">
        <v>0.33300000000000002</v>
      </c>
      <c r="E335">
        <v>0.33300000000000002</v>
      </c>
      <c r="F335">
        <v>0.33300000000000002</v>
      </c>
      <c r="G335">
        <v>0.24071642481049699</v>
      </c>
      <c r="H335">
        <v>0.24129696427191499</v>
      </c>
      <c r="I335">
        <v>0.24185617218066699</v>
      </c>
      <c r="J335">
        <v>0.24239381231785201</v>
      </c>
      <c r="K335">
        <v>0.242909656782898</v>
      </c>
      <c r="L335">
        <v>0.24340348618525701</v>
      </c>
    </row>
    <row r="336" spans="1:12" x14ac:dyDescent="0.25">
      <c r="A336">
        <v>0.33400000000000002</v>
      </c>
      <c r="B336">
        <v>0.33400000000000002</v>
      </c>
      <c r="C336">
        <v>0.33400000000000002</v>
      </c>
      <c r="D336">
        <v>0.33400000000000002</v>
      </c>
      <c r="E336">
        <v>0.33400000000000002</v>
      </c>
      <c r="F336">
        <v>0.33400000000000002</v>
      </c>
      <c r="G336">
        <v>0.24214156071340601</v>
      </c>
      <c r="H336">
        <v>0.24272727390511001</v>
      </c>
      <c r="I336">
        <v>0.24329147144997801</v>
      </c>
      <c r="J336">
        <v>0.24383391433131299</v>
      </c>
      <c r="K336">
        <v>0.24435437194442</v>
      </c>
      <c r="L336">
        <v>0.244852622291134</v>
      </c>
    </row>
    <row r="337" spans="1:12" x14ac:dyDescent="0.25">
      <c r="A337">
        <v>0.33500000000000002</v>
      </c>
      <c r="B337">
        <v>0.33500000000000002</v>
      </c>
      <c r="C337">
        <v>0.33500000000000002</v>
      </c>
      <c r="D337">
        <v>0.33500000000000002</v>
      </c>
      <c r="E337">
        <v>0.33500000000000002</v>
      </c>
      <c r="F337">
        <v>0.33500000000000002</v>
      </c>
      <c r="G337">
        <v>0.243570768231088</v>
      </c>
      <c r="H337">
        <v>0.24416168532409899</v>
      </c>
      <c r="I337">
        <v>0.24473090167404599</v>
      </c>
      <c r="J337">
        <v>0.24527817544202099</v>
      </c>
      <c r="K337">
        <v>0.245803273295537</v>
      </c>
      <c r="L337">
        <v>0.24630597060592499</v>
      </c>
    </row>
    <row r="338" spans="1:12" x14ac:dyDescent="0.25">
      <c r="A338">
        <v>0.33600000000000002</v>
      </c>
      <c r="B338">
        <v>0.33600000000000002</v>
      </c>
      <c r="C338">
        <v>0.33600000000000002</v>
      </c>
      <c r="D338">
        <v>0.33600000000000002</v>
      </c>
      <c r="E338">
        <v>0.33600000000000002</v>
      </c>
      <c r="F338">
        <v>0.33600000000000002</v>
      </c>
      <c r="G338">
        <v>0.245004046196173</v>
      </c>
      <c r="H338">
        <v>0.245600197443642</v>
      </c>
      <c r="I338">
        <v>0.24617446184766201</v>
      </c>
      <c r="J338">
        <v>0.24672659472257</v>
      </c>
      <c r="K338">
        <v>0.247256359984285</v>
      </c>
      <c r="L338">
        <v>0.24776353035061599</v>
      </c>
    </row>
    <row r="339" spans="1:12" x14ac:dyDescent="0.25">
      <c r="A339">
        <v>0.33700000000000002</v>
      </c>
      <c r="B339">
        <v>0.33700000000000002</v>
      </c>
      <c r="C339">
        <v>0.33700000000000002</v>
      </c>
      <c r="D339">
        <v>0.33700000000000002</v>
      </c>
      <c r="E339">
        <v>0.33700000000000002</v>
      </c>
      <c r="F339">
        <v>0.33700000000000002</v>
      </c>
      <c r="G339">
        <v>0.246441393441625</v>
      </c>
      <c r="H339">
        <v>0.24704280917878099</v>
      </c>
      <c r="I339">
        <v>0.24762215096586199</v>
      </c>
      <c r="J339">
        <v>0.248179171245762</v>
      </c>
      <c r="K339">
        <v>0.24871363115887499</v>
      </c>
      <c r="L339">
        <v>0.249225300746337</v>
      </c>
    </row>
    <row r="340" spans="1:12" x14ac:dyDescent="0.25">
      <c r="A340">
        <v>0.33800000000000002</v>
      </c>
      <c r="B340">
        <v>0.33800000000000002</v>
      </c>
      <c r="C340">
        <v>0.33800000000000002</v>
      </c>
      <c r="D340">
        <v>0.33800000000000002</v>
      </c>
      <c r="E340">
        <v>0.33800000000000002</v>
      </c>
      <c r="F340">
        <v>0.33800000000000002</v>
      </c>
      <c r="G340">
        <v>0.24788280880074501</v>
      </c>
      <c r="H340">
        <v>0.24848951944484901</v>
      </c>
      <c r="I340">
        <v>0.24907396802392501</v>
      </c>
      <c r="J340">
        <v>0.24963590408460601</v>
      </c>
      <c r="K340">
        <v>0.250175085967691</v>
      </c>
      <c r="L340">
        <v>0.250691281014366</v>
      </c>
    </row>
    <row r="341" spans="1:12" x14ac:dyDescent="0.25">
      <c r="A341">
        <v>0.33900000000000002</v>
      </c>
      <c r="B341">
        <v>0.33900000000000002</v>
      </c>
      <c r="C341">
        <v>0.33900000000000002</v>
      </c>
      <c r="D341">
        <v>0.33900000000000002</v>
      </c>
      <c r="E341">
        <v>0.33900000000000002</v>
      </c>
      <c r="F341">
        <v>0.33900000000000002</v>
      </c>
      <c r="G341">
        <v>0.24932829110716601</v>
      </c>
      <c r="H341">
        <v>0.24994032715746201</v>
      </c>
      <c r="I341">
        <v>0.25052991201737601</v>
      </c>
      <c r="J341">
        <v>0.25109679231231602</v>
      </c>
      <c r="K341">
        <v>0.25164072355928901</v>
      </c>
      <c r="L341">
        <v>0.25216147037612002</v>
      </c>
    </row>
    <row r="342" spans="1:12" x14ac:dyDescent="0.25">
      <c r="A342">
        <v>0.34</v>
      </c>
      <c r="B342">
        <v>0.34</v>
      </c>
      <c r="C342">
        <v>0.34</v>
      </c>
      <c r="D342">
        <v>0.34</v>
      </c>
      <c r="E342">
        <v>0.34</v>
      </c>
      <c r="F342">
        <v>0.34</v>
      </c>
      <c r="G342">
        <v>0.25077783919485502</v>
      </c>
      <c r="H342">
        <v>0.251395231232526</v>
      </c>
      <c r="I342">
        <v>0.25198998194198202</v>
      </c>
      <c r="J342">
        <v>0.25256183500231399</v>
      </c>
      <c r="K342">
        <v>0.253110543082399</v>
      </c>
      <c r="L342">
        <v>0.25363586805316302</v>
      </c>
    </row>
    <row r="343" spans="1:12" x14ac:dyDescent="0.25">
      <c r="A343">
        <v>0.34100000000000003</v>
      </c>
      <c r="B343">
        <v>0.34100000000000003</v>
      </c>
      <c r="C343">
        <v>0.34100000000000003</v>
      </c>
      <c r="D343">
        <v>0.34100000000000003</v>
      </c>
      <c r="E343">
        <v>0.34100000000000003</v>
      </c>
      <c r="F343">
        <v>0.34100000000000003</v>
      </c>
      <c r="G343">
        <v>0.25223145189811702</v>
      </c>
      <c r="H343">
        <v>0.25285423058623202</v>
      </c>
      <c r="I343">
        <v>0.25345417679375798</v>
      </c>
      <c r="J343">
        <v>0.25403103122822901</v>
      </c>
      <c r="K343">
        <v>0.25458454368592498</v>
      </c>
      <c r="L343">
        <v>0.25511447326720199</v>
      </c>
    </row>
    <row r="344" spans="1:12" x14ac:dyDescent="0.25">
      <c r="A344">
        <v>0.34200000000000003</v>
      </c>
      <c r="B344">
        <v>0.34200000000000003</v>
      </c>
      <c r="C344">
        <v>0.34200000000000003</v>
      </c>
      <c r="D344">
        <v>0.34200000000000003</v>
      </c>
      <c r="E344">
        <v>0.34200000000000003</v>
      </c>
      <c r="F344">
        <v>0.34200000000000003</v>
      </c>
      <c r="G344">
        <v>0.253689128051587</v>
      </c>
      <c r="H344">
        <v>0.25431732413505997</v>
      </c>
      <c r="I344">
        <v>0.25492249556896002</v>
      </c>
      <c r="J344">
        <v>0.25550438006389598</v>
      </c>
      <c r="K344">
        <v>0.25606272451894302</v>
      </c>
      <c r="L344">
        <v>0.25659728524008901</v>
      </c>
    </row>
    <row r="345" spans="1:12" x14ac:dyDescent="0.25">
      <c r="A345">
        <v>0.34300000000000003</v>
      </c>
      <c r="B345">
        <v>0.34300000000000003</v>
      </c>
      <c r="C345">
        <v>0.34300000000000003</v>
      </c>
      <c r="D345">
        <v>0.34300000000000003</v>
      </c>
      <c r="E345">
        <v>0.34300000000000003</v>
      </c>
      <c r="F345">
        <v>0.34300000000000003</v>
      </c>
      <c r="G345">
        <v>0.25515086649023599</v>
      </c>
      <c r="H345">
        <v>0.25578451079577402</v>
      </c>
      <c r="I345">
        <v>0.25639493726409002</v>
      </c>
      <c r="J345">
        <v>0.25698188058335503</v>
      </c>
      <c r="K345">
        <v>0.25754508473070298</v>
      </c>
      <c r="L345">
        <v>0.25808430319381798</v>
      </c>
    </row>
    <row r="346" spans="1:12" x14ac:dyDescent="0.25">
      <c r="A346">
        <v>0.34399999999999997</v>
      </c>
      <c r="B346">
        <v>0.34399999999999997</v>
      </c>
      <c r="C346">
        <v>0.34399999999999997</v>
      </c>
      <c r="D346">
        <v>0.34399999999999997</v>
      </c>
      <c r="E346">
        <v>0.34399999999999997</v>
      </c>
      <c r="F346">
        <v>0.34399999999999997</v>
      </c>
      <c r="G346">
        <v>0.256616666049369</v>
      </c>
      <c r="H346">
        <v>0.25725578948542699</v>
      </c>
      <c r="I346">
        <v>0.257871500875894</v>
      </c>
      <c r="J346">
        <v>0.25846353186085502</v>
      </c>
      <c r="K346">
        <v>0.25903162347062803</v>
      </c>
      <c r="L346">
        <v>0.259575526350528</v>
      </c>
    </row>
    <row r="347" spans="1:12" x14ac:dyDescent="0.25">
      <c r="A347">
        <v>0.34499999999999997</v>
      </c>
      <c r="B347">
        <v>0.34499999999999997</v>
      </c>
      <c r="C347">
        <v>0.34499999999999997</v>
      </c>
      <c r="D347">
        <v>0.34499999999999997</v>
      </c>
      <c r="E347">
        <v>0.34499999999999997</v>
      </c>
      <c r="F347">
        <v>0.34499999999999997</v>
      </c>
      <c r="G347">
        <v>0.25808652556462602</v>
      </c>
      <c r="H347">
        <v>0.25873115912135602</v>
      </c>
      <c r="I347">
        <v>0.25935218540136101</v>
      </c>
      <c r="J347">
        <v>0.25994933297084999</v>
      </c>
      <c r="K347">
        <v>0.26052233988831403</v>
      </c>
      <c r="L347">
        <v>0.26107095393250301</v>
      </c>
    </row>
    <row r="348" spans="1:12" x14ac:dyDescent="0.25">
      <c r="A348">
        <v>0.34599999999999997</v>
      </c>
      <c r="B348">
        <v>0.34599999999999997</v>
      </c>
      <c r="C348">
        <v>0.34599999999999997</v>
      </c>
      <c r="D348">
        <v>0.34599999999999997</v>
      </c>
      <c r="E348">
        <v>0.34599999999999997</v>
      </c>
      <c r="F348">
        <v>0.34599999999999997</v>
      </c>
      <c r="G348">
        <v>0.25956044387197802</v>
      </c>
      <c r="H348">
        <v>0.260210618621187</v>
      </c>
      <c r="I348">
        <v>0.26083698983772502</v>
      </c>
      <c r="J348">
        <v>0.26143928298800101</v>
      </c>
      <c r="K348">
        <v>0.26201723313353098</v>
      </c>
      <c r="L348">
        <v>0.26257058516216802</v>
      </c>
    </row>
    <row r="349" spans="1:12" x14ac:dyDescent="0.25">
      <c r="A349">
        <v>0.34699999999999998</v>
      </c>
      <c r="B349">
        <v>0.34699999999999998</v>
      </c>
      <c r="C349">
        <v>0.34699999999999998</v>
      </c>
      <c r="D349">
        <v>0.34699999999999998</v>
      </c>
      <c r="E349">
        <v>0.34699999999999998</v>
      </c>
      <c r="F349">
        <v>0.34699999999999998</v>
      </c>
      <c r="G349">
        <v>0.26103841980773301</v>
      </c>
      <c r="H349">
        <v>0.26169416690283098</v>
      </c>
      <c r="I349">
        <v>0.26232591318246501</v>
      </c>
      <c r="J349">
        <v>0.262933380987175</v>
      </c>
      <c r="K349">
        <v>0.26351630235621898</v>
      </c>
      <c r="L349">
        <v>0.26407441926209502</v>
      </c>
    </row>
    <row r="350" spans="1:12" x14ac:dyDescent="0.25">
      <c r="A350">
        <v>0.34799999999999998</v>
      </c>
      <c r="B350">
        <v>0.34799999999999998</v>
      </c>
      <c r="C350">
        <v>0.34799999999999998</v>
      </c>
      <c r="D350">
        <v>0.34799999999999998</v>
      </c>
      <c r="E350">
        <v>0.34799999999999998</v>
      </c>
      <c r="F350">
        <v>0.34799999999999998</v>
      </c>
      <c r="G350">
        <v>0.26252045220852999</v>
      </c>
      <c r="H350">
        <v>0.26318180288448401</v>
      </c>
      <c r="I350">
        <v>0.263818954433302</v>
      </c>
      <c r="J350">
        <v>0.264431626043445</v>
      </c>
      <c r="K350">
        <v>0.26501954670649502</v>
      </c>
      <c r="L350">
        <v>0.26558245545499698</v>
      </c>
    </row>
    <row r="351" spans="1:12" x14ac:dyDescent="0.25">
      <c r="A351">
        <v>0.34899999999999998</v>
      </c>
      <c r="B351">
        <v>0.34899999999999998</v>
      </c>
      <c r="C351">
        <v>0.34899999999999998</v>
      </c>
      <c r="D351">
        <v>0.34899999999999998</v>
      </c>
      <c r="E351">
        <v>0.34899999999999998</v>
      </c>
      <c r="F351">
        <v>0.34899999999999998</v>
      </c>
      <c r="G351">
        <v>0.26400653991134299</v>
      </c>
      <c r="H351">
        <v>0.26467352548463202</v>
      </c>
      <c r="I351">
        <v>0.26531611258820198</v>
      </c>
      <c r="J351">
        <v>0.26593401723209098</v>
      </c>
      <c r="K351">
        <v>0.26652696533464698</v>
      </c>
      <c r="L351">
        <v>0.267094692963733</v>
      </c>
    </row>
    <row r="352" spans="1:12" x14ac:dyDescent="0.25">
      <c r="A352">
        <v>0.35</v>
      </c>
      <c r="B352">
        <v>0.35</v>
      </c>
      <c r="C352">
        <v>0.35</v>
      </c>
      <c r="D352">
        <v>0.35</v>
      </c>
      <c r="E352">
        <v>0.35</v>
      </c>
      <c r="F352">
        <v>0.35</v>
      </c>
      <c r="G352">
        <v>0.26549668175347901</v>
      </c>
      <c r="H352">
        <v>0.26616933362204298</v>
      </c>
      <c r="I352">
        <v>0.26681738664537502</v>
      </c>
      <c r="J352">
        <v>0.26744055362859898</v>
      </c>
      <c r="K352">
        <v>0.26803855739113502</v>
      </c>
      <c r="L352">
        <v>0.26861113101130402</v>
      </c>
    </row>
    <row r="353" spans="1:12" x14ac:dyDescent="0.25">
      <c r="A353">
        <v>0.35099999999999998</v>
      </c>
      <c r="B353">
        <v>0.35099999999999998</v>
      </c>
      <c r="C353">
        <v>0.35099999999999998</v>
      </c>
      <c r="D353">
        <v>0.35099999999999998</v>
      </c>
      <c r="E353">
        <v>0.35099999999999998</v>
      </c>
      <c r="F353">
        <v>0.35099999999999998</v>
      </c>
      <c r="G353">
        <v>0.26699087657257797</v>
      </c>
      <c r="H353">
        <v>0.26766922621577399</v>
      </c>
      <c r="I353">
        <v>0.268322775603273</v>
      </c>
      <c r="J353">
        <v>0.26895123430866003</v>
      </c>
      <c r="K353">
        <v>0.26955432202659402</v>
      </c>
      <c r="L353">
        <v>0.27013176882085499</v>
      </c>
    </row>
    <row r="354" spans="1:12" x14ac:dyDescent="0.25">
      <c r="A354">
        <v>0.35199999999999998</v>
      </c>
      <c r="B354">
        <v>0.35199999999999998</v>
      </c>
      <c r="C354">
        <v>0.35199999999999998</v>
      </c>
      <c r="D354">
        <v>0.35199999999999998</v>
      </c>
      <c r="E354">
        <v>0.35199999999999998</v>
      </c>
      <c r="F354">
        <v>0.35199999999999998</v>
      </c>
      <c r="G354">
        <v>0.268489123206614</v>
      </c>
      <c r="H354">
        <v>0.26917320218516699</v>
      </c>
      <c r="I354">
        <v>0.26983227846059499</v>
      </c>
      <c r="J354">
        <v>0.270466058348173</v>
      </c>
      <c r="K354">
        <v>0.27107425839183003</v>
      </c>
      <c r="L354">
        <v>0.27165660561567601</v>
      </c>
    </row>
    <row r="355" spans="1:12" x14ac:dyDescent="0.25">
      <c r="A355">
        <v>0.35299999999999998</v>
      </c>
      <c r="B355">
        <v>0.35299999999999998</v>
      </c>
      <c r="C355">
        <v>0.35299999999999998</v>
      </c>
      <c r="D355">
        <v>0.35299999999999998</v>
      </c>
      <c r="E355">
        <v>0.35299999999999998</v>
      </c>
      <c r="F355">
        <v>0.35299999999999998</v>
      </c>
      <c r="G355">
        <v>0.26999142049389402</v>
      </c>
      <c r="H355">
        <v>0.27068126044984803</v>
      </c>
      <c r="I355">
        <v>0.27134589421628103</v>
      </c>
      <c r="J355">
        <v>0.271985024823241</v>
      </c>
      <c r="K355">
        <v>0.27259836563782303</v>
      </c>
      <c r="L355">
        <v>0.27318564061919998</v>
      </c>
    </row>
    <row r="356" spans="1:12" x14ac:dyDescent="0.25">
      <c r="A356">
        <v>0.35399999999999998</v>
      </c>
      <c r="B356">
        <v>0.35399999999999998</v>
      </c>
      <c r="C356">
        <v>0.35399999999999998</v>
      </c>
      <c r="D356">
        <v>0.35399999999999998</v>
      </c>
      <c r="E356">
        <v>0.35399999999999998</v>
      </c>
      <c r="F356">
        <v>0.35399999999999998</v>
      </c>
      <c r="G356">
        <v>0.27149776727305802</v>
      </c>
      <c r="H356">
        <v>0.27219339992973302</v>
      </c>
      <c r="I356">
        <v>0.27286362186951502</v>
      </c>
      <c r="J356">
        <v>0.273508132810175</v>
      </c>
      <c r="K356">
        <v>0.27412664291572503</v>
      </c>
      <c r="L356">
        <v>0.27471887305500198</v>
      </c>
    </row>
    <row r="357" spans="1:12" x14ac:dyDescent="0.25">
      <c r="A357">
        <v>0.35499999999999998</v>
      </c>
      <c r="B357">
        <v>0.35499999999999998</v>
      </c>
      <c r="C357">
        <v>0.35499999999999998</v>
      </c>
      <c r="D357">
        <v>0.35499999999999998</v>
      </c>
      <c r="E357">
        <v>0.35499999999999998</v>
      </c>
      <c r="F357">
        <v>0.35499999999999998</v>
      </c>
      <c r="G357">
        <v>0.27300816238307801</v>
      </c>
      <c r="H357">
        <v>0.27370961954502099</v>
      </c>
      <c r="I357">
        <v>0.274385460419725</v>
      </c>
      <c r="J357">
        <v>0.275035381385491</v>
      </c>
      <c r="K357">
        <v>0.27565908937686201</v>
      </c>
      <c r="L357">
        <v>0.27625630214680302</v>
      </c>
    </row>
    <row r="358" spans="1:12" x14ac:dyDescent="0.25">
      <c r="A358">
        <v>0.35599999999999998</v>
      </c>
      <c r="B358">
        <v>0.35599999999999998</v>
      </c>
      <c r="C358">
        <v>0.35599999999999998</v>
      </c>
      <c r="D358">
        <v>0.35599999999999998</v>
      </c>
      <c r="E358">
        <v>0.35599999999999998</v>
      </c>
      <c r="F358">
        <v>0.35599999999999998</v>
      </c>
      <c r="G358">
        <v>0.27452260466326101</v>
      </c>
      <c r="H358">
        <v>0.27522991821619502</v>
      </c>
      <c r="I358">
        <v>0.275911408866582</v>
      </c>
      <c r="J358">
        <v>0.27656676962590998</v>
      </c>
      <c r="K358">
        <v>0.27719570417273098</v>
      </c>
      <c r="L358">
        <v>0.27779792711846601</v>
      </c>
    </row>
    <row r="359" spans="1:12" x14ac:dyDescent="0.25">
      <c r="A359">
        <v>0.35699999999999998</v>
      </c>
      <c r="B359">
        <v>0.35699999999999998</v>
      </c>
      <c r="C359">
        <v>0.35699999999999998</v>
      </c>
      <c r="D359">
        <v>0.35699999999999998</v>
      </c>
      <c r="E359">
        <v>0.35699999999999998</v>
      </c>
      <c r="F359">
        <v>0.35699999999999998</v>
      </c>
      <c r="G359">
        <v>0.27604109295324503</v>
      </c>
      <c r="H359">
        <v>0.27675429486402903</v>
      </c>
      <c r="I359">
        <v>0.27744146621000199</v>
      </c>
      <c r="J359">
        <v>0.278102296608361</v>
      </c>
      <c r="K359">
        <v>0.27873648645500199</v>
      </c>
      <c r="L359">
        <v>0.27934374719399802</v>
      </c>
    </row>
    <row r="360" spans="1:12" x14ac:dyDescent="0.25">
      <c r="A360">
        <v>0.35799999999999998</v>
      </c>
      <c r="B360">
        <v>0.35799999999999998</v>
      </c>
      <c r="C360">
        <v>0.35799999999999998</v>
      </c>
      <c r="D360">
        <v>0.35799999999999998</v>
      </c>
      <c r="E360">
        <v>0.35799999999999998</v>
      </c>
      <c r="F360">
        <v>0.35799999999999998</v>
      </c>
      <c r="G360">
        <v>0.277563626093001</v>
      </c>
      <c r="H360">
        <v>0.27828274840957701</v>
      </c>
      <c r="I360">
        <v>0.27897563145014098</v>
      </c>
      <c r="J360">
        <v>0.27964196140997699</v>
      </c>
      <c r="K360">
        <v>0.28028143537552003</v>
      </c>
      <c r="L360">
        <v>0.28089376159754997</v>
      </c>
    </row>
    <row r="361" spans="1:12" x14ac:dyDescent="0.25">
      <c r="A361">
        <v>0.35899999999999999</v>
      </c>
      <c r="B361">
        <v>0.35899999999999999</v>
      </c>
      <c r="C361">
        <v>0.35899999999999999</v>
      </c>
      <c r="D361">
        <v>0.35899999999999999</v>
      </c>
      <c r="E361">
        <v>0.35899999999999999</v>
      </c>
      <c r="F361">
        <v>0.35899999999999999</v>
      </c>
      <c r="G361">
        <v>0.27909020292283199</v>
      </c>
      <c r="H361">
        <v>0.27981527777418103</v>
      </c>
      <c r="I361">
        <v>0.28051390358740302</v>
      </c>
      <c r="J361">
        <v>0.28118576310809801</v>
      </c>
      <c r="K361">
        <v>0.28183055008630098</v>
      </c>
      <c r="L361">
        <v>0.282447969553416</v>
      </c>
    </row>
    <row r="362" spans="1:12" x14ac:dyDescent="0.25">
      <c r="A362">
        <v>0.36</v>
      </c>
      <c r="B362">
        <v>0.36</v>
      </c>
      <c r="C362">
        <v>0.36</v>
      </c>
      <c r="D362">
        <v>0.36</v>
      </c>
      <c r="E362">
        <v>0.36</v>
      </c>
      <c r="F362">
        <v>0.36</v>
      </c>
      <c r="G362">
        <v>0.28062082228337698</v>
      </c>
      <c r="H362">
        <v>0.28135188187946902</v>
      </c>
      <c r="I362">
        <v>0.28205628162243102</v>
      </c>
      <c r="J362">
        <v>0.28273370078026999</v>
      </c>
      <c r="K362">
        <v>0.28338382973953102</v>
      </c>
      <c r="L362">
        <v>0.28400637028603398</v>
      </c>
    </row>
    <row r="363" spans="1:12" x14ac:dyDescent="0.25">
      <c r="A363">
        <v>0.36099999999999999</v>
      </c>
      <c r="B363">
        <v>0.36099999999999999</v>
      </c>
      <c r="C363">
        <v>0.36099999999999999</v>
      </c>
      <c r="D363">
        <v>0.36099999999999999</v>
      </c>
      <c r="E363">
        <v>0.36099999999999999</v>
      </c>
      <c r="F363">
        <v>0.36099999999999999</v>
      </c>
      <c r="G363">
        <v>0.282155483015602</v>
      </c>
      <c r="H363">
        <v>0.28289255964735299</v>
      </c>
      <c r="I363">
        <v>0.283602764556113</v>
      </c>
      <c r="J363">
        <v>0.284285773504241</v>
      </c>
      <c r="K363">
        <v>0.28494127348757298</v>
      </c>
      <c r="L363">
        <v>0.28556896301998302</v>
      </c>
    </row>
    <row r="364" spans="1:12" x14ac:dyDescent="0.25">
      <c r="A364">
        <v>0.36199999999999999</v>
      </c>
      <c r="B364">
        <v>0.36199999999999999</v>
      </c>
      <c r="C364">
        <v>0.36199999999999999</v>
      </c>
      <c r="D364">
        <v>0.36199999999999999</v>
      </c>
      <c r="E364">
        <v>0.36199999999999999</v>
      </c>
      <c r="F364">
        <v>0.36199999999999999</v>
      </c>
      <c r="G364">
        <v>0.28369418396080898</v>
      </c>
      <c r="H364">
        <v>0.28443731000003097</v>
      </c>
      <c r="I364">
        <v>0.28515335138958098</v>
      </c>
      <c r="J364">
        <v>0.28584198035797098</v>
      </c>
      <c r="K364">
        <v>0.28650288048296002</v>
      </c>
      <c r="L364">
        <v>0.287135746979989</v>
      </c>
    </row>
    <row r="365" spans="1:12" x14ac:dyDescent="0.25">
      <c r="A365">
        <v>0.36299999999999999</v>
      </c>
      <c r="B365">
        <v>0.36299999999999999</v>
      </c>
      <c r="C365">
        <v>0.36299999999999999</v>
      </c>
      <c r="D365">
        <v>0.36299999999999999</v>
      </c>
      <c r="E365">
        <v>0.36299999999999999</v>
      </c>
      <c r="F365">
        <v>0.36299999999999999</v>
      </c>
      <c r="G365">
        <v>0.28523692396063099</v>
      </c>
      <c r="H365">
        <v>0.285986131859985</v>
      </c>
      <c r="I365">
        <v>0.286708041124207</v>
      </c>
      <c r="J365">
        <v>0.28740232041961999</v>
      </c>
      <c r="K365">
        <v>0.28806864987839698</v>
      </c>
      <c r="L365">
        <v>0.28870672139092002</v>
      </c>
    </row>
    <row r="366" spans="1:12" x14ac:dyDescent="0.25">
      <c r="A366">
        <v>0.36399999999999999</v>
      </c>
      <c r="B366">
        <v>0.36399999999999999</v>
      </c>
      <c r="C366">
        <v>0.36399999999999999</v>
      </c>
      <c r="D366">
        <v>0.36399999999999999</v>
      </c>
      <c r="E366">
        <v>0.36399999999999999</v>
      </c>
      <c r="F366">
        <v>0.36399999999999999</v>
      </c>
      <c r="G366">
        <v>0.286783701857034</v>
      </c>
      <c r="H366">
        <v>0.287539024149983</v>
      </c>
      <c r="I366">
        <v>0.28826683276161003</v>
      </c>
      <c r="J366">
        <v>0.28896679276755599</v>
      </c>
      <c r="K366">
        <v>0.28963858082676402</v>
      </c>
      <c r="L366">
        <v>0.29028188547778599</v>
      </c>
    </row>
    <row r="367" spans="1:12" x14ac:dyDescent="0.25">
      <c r="A367">
        <v>0.36499999999999999</v>
      </c>
      <c r="B367">
        <v>0.36499999999999999</v>
      </c>
      <c r="C367">
        <v>0.36499999999999999</v>
      </c>
      <c r="D367">
        <v>0.36499999999999999</v>
      </c>
      <c r="E367">
        <v>0.36499999999999999</v>
      </c>
      <c r="F367">
        <v>0.36499999999999999</v>
      </c>
      <c r="G367">
        <v>0.28833451649231501</v>
      </c>
      <c r="H367">
        <v>0.28909598579307999</v>
      </c>
      <c r="I367">
        <v>0.28982972530364898</v>
      </c>
      <c r="J367">
        <v>0.29053539648035198</v>
      </c>
      <c r="K367">
        <v>0.29121267248110999</v>
      </c>
      <c r="L367">
        <v>0.29186123846574102</v>
      </c>
    </row>
    <row r="368" spans="1:12" x14ac:dyDescent="0.25">
      <c r="A368">
        <v>0.36599999999999999</v>
      </c>
      <c r="B368">
        <v>0.36599999999999999</v>
      </c>
      <c r="C368">
        <v>0.36599999999999999</v>
      </c>
      <c r="D368">
        <v>0.36599999999999999</v>
      </c>
      <c r="E368">
        <v>0.36599999999999999</v>
      </c>
      <c r="F368">
        <v>0.36599999999999999</v>
      </c>
      <c r="G368">
        <v>0.28988936670910298</v>
      </c>
      <c r="H368">
        <v>0.29065701571261099</v>
      </c>
      <c r="I368">
        <v>0.29139671775242698</v>
      </c>
      <c r="J368">
        <v>0.29210813063678798</v>
      </c>
      <c r="K368">
        <v>0.29279092399466</v>
      </c>
      <c r="L368">
        <v>0.29344477958008403</v>
      </c>
    </row>
    <row r="369" spans="1:12" x14ac:dyDescent="0.25">
      <c r="A369">
        <v>0.36699999999999999</v>
      </c>
      <c r="B369">
        <v>0.36699999999999999</v>
      </c>
      <c r="C369">
        <v>0.36699999999999999</v>
      </c>
      <c r="D369">
        <v>0.36699999999999999</v>
      </c>
      <c r="E369">
        <v>0.36699999999999999</v>
      </c>
      <c r="F369">
        <v>0.36699999999999999</v>
      </c>
      <c r="G369">
        <v>0.29144825135035901</v>
      </c>
      <c r="H369">
        <v>0.29222211283220101</v>
      </c>
      <c r="I369">
        <v>0.29296780911029002</v>
      </c>
      <c r="J369">
        <v>0.29368499431584599</v>
      </c>
      <c r="K369">
        <v>0.29437333452080799</v>
      </c>
      <c r="L369">
        <v>0.29503250804625603</v>
      </c>
    </row>
    <row r="370" spans="1:12" x14ac:dyDescent="0.25">
      <c r="A370">
        <v>0.36799999999999999</v>
      </c>
      <c r="B370">
        <v>0.36799999999999999</v>
      </c>
      <c r="C370">
        <v>0.36799999999999999</v>
      </c>
      <c r="D370">
        <v>0.36799999999999999</v>
      </c>
      <c r="E370">
        <v>0.36799999999999999</v>
      </c>
      <c r="F370">
        <v>0.36799999999999999</v>
      </c>
      <c r="G370">
        <v>0.29301116925937698</v>
      </c>
      <c r="H370">
        <v>0.293791276075756</v>
      </c>
      <c r="I370">
        <v>0.294542998379826</v>
      </c>
      <c r="J370">
        <v>0.29526598659671799</v>
      </c>
      <c r="K370">
        <v>0.29595990321312299</v>
      </c>
      <c r="L370">
        <v>0.29662442308984099</v>
      </c>
    </row>
    <row r="371" spans="1:12" x14ac:dyDescent="0.25">
      <c r="A371">
        <v>0.36899999999999999</v>
      </c>
      <c r="B371">
        <v>0.36899999999999999</v>
      </c>
      <c r="C371">
        <v>0.36899999999999999</v>
      </c>
      <c r="D371">
        <v>0.36899999999999999</v>
      </c>
      <c r="E371">
        <v>0.36899999999999999</v>
      </c>
      <c r="F371">
        <v>0.36899999999999999</v>
      </c>
      <c r="G371">
        <v>0.29457811927978</v>
      </c>
      <c r="H371">
        <v>0.29536450436746903</v>
      </c>
      <c r="I371">
        <v>0.29612228456386602</v>
      </c>
      <c r="J371">
        <v>0.29685110655879698</v>
      </c>
      <c r="K371">
        <v>0.29755062922534398</v>
      </c>
      <c r="L371">
        <v>0.29822052393656501</v>
      </c>
    </row>
    <row r="372" spans="1:12" x14ac:dyDescent="0.25">
      <c r="A372">
        <v>0.37</v>
      </c>
      <c r="B372">
        <v>0.37</v>
      </c>
      <c r="C372">
        <v>0.37</v>
      </c>
      <c r="D372">
        <v>0.37</v>
      </c>
      <c r="E372">
        <v>0.37</v>
      </c>
      <c r="F372">
        <v>0.37</v>
      </c>
      <c r="G372">
        <v>0.29614910025552499</v>
      </c>
      <c r="H372">
        <v>0.29694179663181702</v>
      </c>
      <c r="I372">
        <v>0.29770566666548398</v>
      </c>
      <c r="J372">
        <v>0.298440353281683</v>
      </c>
      <c r="K372">
        <v>0.29914551171138298</v>
      </c>
      <c r="L372">
        <v>0.29982080981230103</v>
      </c>
    </row>
    <row r="373" spans="1:12" x14ac:dyDescent="0.25">
      <c r="A373">
        <v>0.371</v>
      </c>
      <c r="B373">
        <v>0.371</v>
      </c>
      <c r="C373">
        <v>0.371</v>
      </c>
      <c r="D373">
        <v>0.371</v>
      </c>
      <c r="E373">
        <v>0.371</v>
      </c>
      <c r="F373">
        <v>0.371</v>
      </c>
      <c r="G373">
        <v>0.29772411103089902</v>
      </c>
      <c r="H373">
        <v>0.29852315179356198</v>
      </c>
      <c r="I373">
        <v>0.29929314368799698</v>
      </c>
      <c r="J373">
        <v>0.30003372584518201</v>
      </c>
      <c r="K373">
        <v>0.300744549825326</v>
      </c>
      <c r="L373">
        <v>0.30142527994306101</v>
      </c>
    </row>
    <row r="374" spans="1:12" x14ac:dyDescent="0.25">
      <c r="A374">
        <v>0.372</v>
      </c>
      <c r="B374">
        <v>0.372</v>
      </c>
      <c r="C374">
        <v>0.372</v>
      </c>
      <c r="D374">
        <v>0.372</v>
      </c>
      <c r="E374">
        <v>0.372</v>
      </c>
      <c r="F374">
        <v>0.372</v>
      </c>
      <c r="G374">
        <v>0.29930315045052103</v>
      </c>
      <c r="H374">
        <v>0.300108568777748</v>
      </c>
      <c r="I374">
        <v>0.30088471463496202</v>
      </c>
      <c r="J374">
        <v>0.30163122332930398</v>
      </c>
      <c r="K374">
        <v>0.302347742721429</v>
      </c>
      <c r="L374">
        <v>0.30303393355500302</v>
      </c>
    </row>
    <row r="375" spans="1:12" x14ac:dyDescent="0.25">
      <c r="A375">
        <v>0.373</v>
      </c>
      <c r="B375">
        <v>0.373</v>
      </c>
      <c r="C375">
        <v>0.373</v>
      </c>
      <c r="D375">
        <v>0.373</v>
      </c>
      <c r="E375">
        <v>0.373</v>
      </c>
      <c r="F375">
        <v>0.373</v>
      </c>
      <c r="G375">
        <v>0.30088621735934101</v>
      </c>
      <c r="H375">
        <v>0.301698046509707</v>
      </c>
      <c r="I375">
        <v>0.302480378510183</v>
      </c>
      <c r="J375">
        <v>0.30323284481426499</v>
      </c>
      <c r="K375">
        <v>0.30395508955411998</v>
      </c>
      <c r="L375">
        <v>0.30464676987442602</v>
      </c>
    </row>
    <row r="376" spans="1:12" x14ac:dyDescent="0.25">
      <c r="A376">
        <v>0.374</v>
      </c>
      <c r="B376">
        <v>0.374</v>
      </c>
      <c r="C376">
        <v>0.374</v>
      </c>
      <c r="D376">
        <v>0.374</v>
      </c>
      <c r="E376">
        <v>0.374</v>
      </c>
      <c r="F376">
        <v>0.374</v>
      </c>
      <c r="G376">
        <v>0.30247331060264099</v>
      </c>
      <c r="H376">
        <v>0.30329158391505301</v>
      </c>
      <c r="I376">
        <v>0.30408013431770198</v>
      </c>
      <c r="J376">
        <v>0.30483858938048602</v>
      </c>
      <c r="K376">
        <v>0.30556658947800103</v>
      </c>
      <c r="L376">
        <v>0.30626378812777499</v>
      </c>
    </row>
    <row r="377" spans="1:12" x14ac:dyDescent="0.25">
      <c r="A377">
        <v>0.375</v>
      </c>
      <c r="B377">
        <v>0.375</v>
      </c>
      <c r="C377">
        <v>0.375</v>
      </c>
      <c r="D377">
        <v>0.375</v>
      </c>
      <c r="E377">
        <v>0.375</v>
      </c>
      <c r="F377">
        <v>0.375</v>
      </c>
      <c r="G377">
        <v>0.30406442902603198</v>
      </c>
      <c r="H377">
        <v>0.304889179919685</v>
      </c>
      <c r="I377">
        <v>0.305683981061806</v>
      </c>
      <c r="J377">
        <v>0.306448456108592</v>
      </c>
      <c r="K377">
        <v>0.30718224164784402</v>
      </c>
      <c r="L377">
        <v>0.30788498754163401</v>
      </c>
    </row>
    <row r="378" spans="1:12" x14ac:dyDescent="0.25">
      <c r="A378">
        <v>0.376</v>
      </c>
      <c r="B378">
        <v>0.376</v>
      </c>
      <c r="C378">
        <v>0.376</v>
      </c>
      <c r="D378">
        <v>0.376</v>
      </c>
      <c r="E378">
        <v>0.376</v>
      </c>
      <c r="F378">
        <v>0.376</v>
      </c>
      <c r="G378">
        <v>0.30565957147545703</v>
      </c>
      <c r="H378">
        <v>0.306490833449787</v>
      </c>
      <c r="I378">
        <v>0.30729191774702302</v>
      </c>
      <c r="J378">
        <v>0.30806244407941402</v>
      </c>
      <c r="K378">
        <v>0.308802045218594</v>
      </c>
      <c r="L378">
        <v>0.30951036734273402</v>
      </c>
    </row>
    <row r="379" spans="1:12" x14ac:dyDescent="0.25">
      <c r="A379">
        <v>0.377</v>
      </c>
      <c r="B379">
        <v>0.377</v>
      </c>
      <c r="C379">
        <v>0.377</v>
      </c>
      <c r="D379">
        <v>0.377</v>
      </c>
      <c r="E379">
        <v>0.377</v>
      </c>
      <c r="F379">
        <v>0.377</v>
      </c>
      <c r="G379">
        <v>0.30725873679719201</v>
      </c>
      <c r="H379">
        <v>0.30809654343182502</v>
      </c>
      <c r="I379">
        <v>0.30890394337812299</v>
      </c>
      <c r="J379">
        <v>0.30968055237398801</v>
      </c>
      <c r="K379">
        <v>0.31042599934536902</v>
      </c>
      <c r="L379">
        <v>0.31113992675794699</v>
      </c>
    </row>
    <row r="380" spans="1:12" x14ac:dyDescent="0.25">
      <c r="A380">
        <v>0.378</v>
      </c>
      <c r="B380">
        <v>0.378</v>
      </c>
      <c r="C380">
        <v>0.378</v>
      </c>
      <c r="D380">
        <v>0.378</v>
      </c>
      <c r="E380">
        <v>0.378</v>
      </c>
      <c r="F380">
        <v>0.378</v>
      </c>
      <c r="G380">
        <v>0.308861923837842</v>
      </c>
      <c r="H380">
        <v>0.30970630879255101</v>
      </c>
      <c r="I380">
        <v>0.31052005696011997</v>
      </c>
      <c r="J380">
        <v>0.311302780073554</v>
      </c>
      <c r="K380">
        <v>0.312054103183456</v>
      </c>
      <c r="L380">
        <v>0.31277366501428699</v>
      </c>
    </row>
    <row r="381" spans="1:12" x14ac:dyDescent="0.25">
      <c r="A381">
        <v>0.379</v>
      </c>
      <c r="B381">
        <v>0.379</v>
      </c>
      <c r="C381">
        <v>0.379</v>
      </c>
      <c r="D381">
        <v>0.379</v>
      </c>
      <c r="E381">
        <v>0.379</v>
      </c>
      <c r="F381">
        <v>0.379</v>
      </c>
      <c r="G381">
        <v>0.31046913144434002</v>
      </c>
      <c r="H381">
        <v>0.31132012845899998</v>
      </c>
      <c r="I381">
        <v>0.31214025749826901</v>
      </c>
      <c r="J381">
        <v>0.31292912625955899</v>
      </c>
      <c r="K381">
        <v>0.313686355888318</v>
      </c>
      <c r="L381">
        <v>0.314411581338914</v>
      </c>
    </row>
    <row r="382" spans="1:12" x14ac:dyDescent="0.25">
      <c r="A382">
        <v>0.38</v>
      </c>
      <c r="B382">
        <v>0.38</v>
      </c>
      <c r="C382">
        <v>0.38</v>
      </c>
      <c r="D382">
        <v>0.38</v>
      </c>
      <c r="E382">
        <v>0.38</v>
      </c>
      <c r="F382">
        <v>0.38</v>
      </c>
      <c r="G382">
        <v>0.31208035846395499</v>
      </c>
      <c r="H382">
        <v>0.31293800135849098</v>
      </c>
      <c r="I382">
        <v>0.31376454399806603</v>
      </c>
      <c r="J382">
        <v>0.31455959001365102</v>
      </c>
      <c r="K382">
        <v>0.31532275661558501</v>
      </c>
      <c r="L382">
        <v>0.31605367495912801</v>
      </c>
    </row>
    <row r="383" spans="1:12" x14ac:dyDescent="0.25">
      <c r="A383">
        <v>0.38100000000000001</v>
      </c>
      <c r="B383">
        <v>0.38100000000000001</v>
      </c>
      <c r="C383">
        <v>0.38100000000000001</v>
      </c>
      <c r="D383">
        <v>0.38100000000000001</v>
      </c>
      <c r="E383">
        <v>0.38100000000000001</v>
      </c>
      <c r="F383">
        <v>0.38100000000000001</v>
      </c>
      <c r="G383">
        <v>0.31369560374428301</v>
      </c>
      <c r="H383">
        <v>0.31455992641862601</v>
      </c>
      <c r="I383">
        <v>0.315392915465251</v>
      </c>
      <c r="J383">
        <v>0.31619417041768699</v>
      </c>
      <c r="K383">
        <v>0.31696330452106403</v>
      </c>
      <c r="L383">
        <v>0.31769994510237298</v>
      </c>
    </row>
    <row r="384" spans="1:12" x14ac:dyDescent="0.25">
      <c r="A384">
        <v>0.38200000000000001</v>
      </c>
      <c r="B384">
        <v>0.38200000000000001</v>
      </c>
      <c r="C384">
        <v>0.38200000000000001</v>
      </c>
      <c r="D384">
        <v>0.38200000000000001</v>
      </c>
      <c r="E384">
        <v>0.38200000000000001</v>
      </c>
      <c r="F384">
        <v>0.38200000000000001</v>
      </c>
      <c r="G384">
        <v>0.31531486613324999</v>
      </c>
      <c r="H384">
        <v>0.31618590256729401</v>
      </c>
      <c r="I384">
        <v>0.31702537090580402</v>
      </c>
      <c r="J384">
        <v>0.317832866553726</v>
      </c>
      <c r="K384">
        <v>0.31860799876072898</v>
      </c>
      <c r="L384">
        <v>0.31935039099623602</v>
      </c>
    </row>
    <row r="385" spans="1:12" x14ac:dyDescent="0.25">
      <c r="A385">
        <v>0.38300000000000001</v>
      </c>
      <c r="B385">
        <v>0.38300000000000001</v>
      </c>
      <c r="C385">
        <v>0.38300000000000001</v>
      </c>
      <c r="D385">
        <v>0.38300000000000001</v>
      </c>
      <c r="E385">
        <v>0.38300000000000001</v>
      </c>
      <c r="F385">
        <v>0.38300000000000001</v>
      </c>
      <c r="G385">
        <v>0.316938144479114</v>
      </c>
      <c r="H385">
        <v>0.31781592873266301</v>
      </c>
      <c r="I385">
        <v>0.31866190932594801</v>
      </c>
      <c r="J385">
        <v>0.319475677504033</v>
      </c>
      <c r="K385">
        <v>0.32025683849073</v>
      </c>
      <c r="L385">
        <v>0.32100501186844699</v>
      </c>
    </row>
    <row r="386" spans="1:12" x14ac:dyDescent="0.25">
      <c r="A386">
        <v>0.38400000000000001</v>
      </c>
      <c r="B386">
        <v>0.38400000000000001</v>
      </c>
      <c r="C386">
        <v>0.38400000000000001</v>
      </c>
      <c r="D386">
        <v>0.38400000000000001</v>
      </c>
      <c r="E386">
        <v>0.38400000000000001</v>
      </c>
      <c r="F386">
        <v>0.38400000000000001</v>
      </c>
      <c r="G386">
        <v>0.31856543763046402</v>
      </c>
      <c r="H386">
        <v>0.319450003843188</v>
      </c>
      <c r="I386">
        <v>0.32030252973214901</v>
      </c>
      <c r="J386">
        <v>0.32112260235107698</v>
      </c>
      <c r="K386">
        <v>0.32190982286738601</v>
      </c>
      <c r="L386">
        <v>0.32266380694687902</v>
      </c>
    </row>
    <row r="387" spans="1:12" x14ac:dyDescent="0.25">
      <c r="A387">
        <v>0.38500000000000001</v>
      </c>
      <c r="B387">
        <v>0.38500000000000001</v>
      </c>
      <c r="C387">
        <v>0.38500000000000001</v>
      </c>
      <c r="D387">
        <v>0.38500000000000001</v>
      </c>
      <c r="E387">
        <v>0.38500000000000001</v>
      </c>
      <c r="F387">
        <v>0.38500000000000001</v>
      </c>
      <c r="G387">
        <v>0.32019674443621599</v>
      </c>
      <c r="H387">
        <v>0.32108812682760701</v>
      </c>
      <c r="I387">
        <v>0.32194723113111101</v>
      </c>
      <c r="J387">
        <v>0.32277364017753102</v>
      </c>
      <c r="K387">
        <v>0.32356695104718902</v>
      </c>
      <c r="L387">
        <v>0.32432677545954702</v>
      </c>
    </row>
    <row r="388" spans="1:12" x14ac:dyDescent="0.25">
      <c r="A388">
        <v>0.38600000000000001</v>
      </c>
      <c r="B388">
        <v>0.38600000000000001</v>
      </c>
      <c r="C388">
        <v>0.38600000000000001</v>
      </c>
      <c r="D388">
        <v>0.38600000000000001</v>
      </c>
      <c r="E388">
        <v>0.38600000000000001</v>
      </c>
      <c r="F388">
        <v>0.38600000000000001</v>
      </c>
      <c r="G388">
        <v>0.32183206374561901</v>
      </c>
      <c r="H388">
        <v>0.32273029661493902</v>
      </c>
      <c r="I388">
        <v>0.32359601252978498</v>
      </c>
      <c r="J388">
        <v>0.32442879006627401</v>
      </c>
      <c r="K388">
        <v>0.32522822218680097</v>
      </c>
      <c r="L388">
        <v>0.32599391663460903</v>
      </c>
    </row>
    <row r="389" spans="1:12" x14ac:dyDescent="0.25">
      <c r="A389">
        <v>0.38700000000000001</v>
      </c>
      <c r="B389">
        <v>0.38700000000000001</v>
      </c>
      <c r="C389">
        <v>0.38700000000000001</v>
      </c>
      <c r="D389">
        <v>0.38700000000000001</v>
      </c>
      <c r="E389">
        <v>0.38700000000000001</v>
      </c>
      <c r="F389">
        <v>0.38700000000000001</v>
      </c>
      <c r="G389">
        <v>0.32347139440825001</v>
      </c>
      <c r="H389">
        <v>0.32437651213448998</v>
      </c>
      <c r="I389">
        <v>0.32524887293535798</v>
      </c>
      <c r="J389">
        <v>0.32608805110038902</v>
      </c>
      <c r="K389">
        <v>0.32689363544305799</v>
      </c>
      <c r="L389">
        <v>0.32766522970036699</v>
      </c>
    </row>
    <row r="390" spans="1:12" x14ac:dyDescent="0.25">
      <c r="A390">
        <v>0.38800000000000001</v>
      </c>
      <c r="B390">
        <v>0.38800000000000001</v>
      </c>
      <c r="C390">
        <v>0.38800000000000001</v>
      </c>
      <c r="D390">
        <v>0.38800000000000001</v>
      </c>
      <c r="E390">
        <v>0.38800000000000001</v>
      </c>
      <c r="F390">
        <v>0.38800000000000001</v>
      </c>
      <c r="G390">
        <v>0.32511473527401702</v>
      </c>
      <c r="H390">
        <v>0.32602677231584598</v>
      </c>
      <c r="I390">
        <v>0.32690581135526298</v>
      </c>
      <c r="J390">
        <v>0.32775142236316301</v>
      </c>
      <c r="K390">
        <v>0.32856318997296602</v>
      </c>
      <c r="L390">
        <v>0.32934071388526298</v>
      </c>
    </row>
    <row r="391" spans="1:12" x14ac:dyDescent="0.25">
      <c r="A391">
        <v>0.38900000000000001</v>
      </c>
      <c r="B391">
        <v>0.38900000000000001</v>
      </c>
      <c r="C391">
        <v>0.38900000000000001</v>
      </c>
      <c r="D391">
        <v>0.38900000000000001</v>
      </c>
      <c r="E391">
        <v>0.38900000000000001</v>
      </c>
      <c r="F391">
        <v>0.38900000000000001</v>
      </c>
      <c r="G391">
        <v>0.32676208519315803</v>
      </c>
      <c r="H391">
        <v>0.32768107608887898</v>
      </c>
      <c r="I391">
        <v>0.32856682679717297</v>
      </c>
      <c r="J391">
        <v>0.32941890293808701</v>
      </c>
      <c r="K391">
        <v>0.33023688493370301</v>
      </c>
      <c r="L391">
        <v>0.33102036841788401</v>
      </c>
    </row>
    <row r="392" spans="1:12" x14ac:dyDescent="0.25">
      <c r="A392">
        <v>0.39</v>
      </c>
      <c r="B392">
        <v>0.39</v>
      </c>
      <c r="C392">
        <v>0.39</v>
      </c>
      <c r="D392">
        <v>0.39</v>
      </c>
      <c r="E392">
        <v>0.39</v>
      </c>
      <c r="F392">
        <v>0.39</v>
      </c>
      <c r="G392">
        <v>0.32841344301623798</v>
      </c>
      <c r="H392">
        <v>0.32933942238374098</v>
      </c>
      <c r="I392">
        <v>0.330231918269001</v>
      </c>
      <c r="J392">
        <v>0.33109049190885897</v>
      </c>
      <c r="K392">
        <v>0.33191471948261803</v>
      </c>
      <c r="L392">
        <v>0.33270419252695899</v>
      </c>
    </row>
    <row r="393" spans="1:12" x14ac:dyDescent="0.25">
      <c r="A393">
        <v>0.39100000000000001</v>
      </c>
      <c r="B393">
        <v>0.39100000000000001</v>
      </c>
      <c r="C393">
        <v>0.39100000000000001</v>
      </c>
      <c r="D393">
        <v>0.39100000000000001</v>
      </c>
      <c r="E393">
        <v>0.39100000000000001</v>
      </c>
      <c r="F393">
        <v>0.39100000000000001</v>
      </c>
      <c r="G393">
        <v>0.33006880759415502</v>
      </c>
      <c r="H393">
        <v>0.33100181013087099</v>
      </c>
      <c r="I393">
        <v>0.33190108477890401</v>
      </c>
      <c r="J393">
        <v>0.33276618835937699</v>
      </c>
      <c r="K393">
        <v>0.33359669277723297</v>
      </c>
      <c r="L393">
        <v>0.33439218544136001</v>
      </c>
    </row>
    <row r="394" spans="1:12" x14ac:dyDescent="0.25">
      <c r="A394">
        <v>0.39200000000000002</v>
      </c>
      <c r="B394">
        <v>0.39200000000000002</v>
      </c>
      <c r="C394">
        <v>0.39200000000000002</v>
      </c>
      <c r="D394">
        <v>0.39200000000000002</v>
      </c>
      <c r="E394">
        <v>0.39200000000000002</v>
      </c>
      <c r="F394">
        <v>0.39200000000000002</v>
      </c>
      <c r="G394">
        <v>0.33172817777813501</v>
      </c>
      <c r="H394">
        <v>0.33266823826098801</v>
      </c>
      <c r="I394">
        <v>0.33357432533527898</v>
      </c>
      <c r="J394">
        <v>0.33444599137374698</v>
      </c>
      <c r="K394">
        <v>0.33528280397523902</v>
      </c>
      <c r="L394">
        <v>0.33608434639010099</v>
      </c>
    </row>
    <row r="395" spans="1:12" x14ac:dyDescent="0.25">
      <c r="A395">
        <v>0.39300000000000002</v>
      </c>
      <c r="B395">
        <v>0.39300000000000002</v>
      </c>
      <c r="C395">
        <v>0.39300000000000002</v>
      </c>
      <c r="D395">
        <v>0.39300000000000002</v>
      </c>
      <c r="E395">
        <v>0.39300000000000002</v>
      </c>
      <c r="F395">
        <v>0.39300000000000002</v>
      </c>
      <c r="G395">
        <v>0.33339155241973301</v>
      </c>
      <c r="H395">
        <v>0.334338705705094</v>
      </c>
      <c r="I395">
        <v>0.33525163894676402</v>
      </c>
      <c r="J395">
        <v>0.33612990003627702</v>
      </c>
      <c r="K395">
        <v>0.33697305223450102</v>
      </c>
      <c r="L395">
        <v>0.33778067460233901</v>
      </c>
    </row>
    <row r="396" spans="1:12" x14ac:dyDescent="0.25">
      <c r="A396">
        <v>0.39400000000000002</v>
      </c>
      <c r="B396">
        <v>0.39400000000000002</v>
      </c>
      <c r="C396">
        <v>0.39400000000000002</v>
      </c>
      <c r="D396">
        <v>0.39400000000000002</v>
      </c>
      <c r="E396">
        <v>0.39400000000000002</v>
      </c>
      <c r="F396">
        <v>0.39400000000000002</v>
      </c>
      <c r="G396">
        <v>0.33505893037083401</v>
      </c>
      <c r="H396">
        <v>0.33601321139447499</v>
      </c>
      <c r="I396">
        <v>0.33693302462223801</v>
      </c>
      <c r="J396">
        <v>0.33781791343148099</v>
      </c>
      <c r="K396">
        <v>0.33866743671305499</v>
      </c>
      <c r="L396">
        <v>0.33948116930737299</v>
      </c>
    </row>
    <row r="397" spans="1:12" x14ac:dyDescent="0.25">
      <c r="A397">
        <v>0.39500000000000002</v>
      </c>
      <c r="B397">
        <v>0.39500000000000002</v>
      </c>
      <c r="C397">
        <v>0.39500000000000002</v>
      </c>
      <c r="D397">
        <v>0.39500000000000002</v>
      </c>
      <c r="E397">
        <v>0.39500000000000002</v>
      </c>
      <c r="F397">
        <v>0.39500000000000002</v>
      </c>
      <c r="G397">
        <v>0.33673031048365099</v>
      </c>
      <c r="H397">
        <v>0.33769175426069997</v>
      </c>
      <c r="I397">
        <v>0.33861848137082301</v>
      </c>
      <c r="J397">
        <v>0.33951003064407498</v>
      </c>
      <c r="K397">
        <v>0.34036595656910601</v>
      </c>
      <c r="L397">
        <v>0.34118582973464501</v>
      </c>
    </row>
    <row r="398" spans="1:12" x14ac:dyDescent="0.25">
      <c r="A398">
        <v>0.39600000000000002</v>
      </c>
      <c r="B398">
        <v>0.39600000000000002</v>
      </c>
      <c r="C398">
        <v>0.39600000000000002</v>
      </c>
      <c r="D398">
        <v>0.39600000000000002</v>
      </c>
      <c r="E398">
        <v>0.39600000000000002</v>
      </c>
      <c r="F398">
        <v>0.39600000000000002</v>
      </c>
      <c r="G398">
        <v>0.33840569161072798</v>
      </c>
      <c r="H398">
        <v>0.33937433323562</v>
      </c>
      <c r="I398">
        <v>0.34030800820188101</v>
      </c>
      <c r="J398">
        <v>0.34120625075898198</v>
      </c>
      <c r="K398">
        <v>0.34206861096103303</v>
      </c>
      <c r="L398">
        <v>0.34289465511373901</v>
      </c>
    </row>
    <row r="399" spans="1:12" x14ac:dyDescent="0.25">
      <c r="A399">
        <v>0.39700000000000002</v>
      </c>
      <c r="B399">
        <v>0.39700000000000002</v>
      </c>
      <c r="C399">
        <v>0.39700000000000002</v>
      </c>
      <c r="D399">
        <v>0.39700000000000002</v>
      </c>
      <c r="E399">
        <v>0.39700000000000002</v>
      </c>
      <c r="F399">
        <v>0.39700000000000002</v>
      </c>
      <c r="G399">
        <v>0.34008507260493498</v>
      </c>
      <c r="H399">
        <v>0.34106094725136799</v>
      </c>
      <c r="I399">
        <v>0.34200160412501401</v>
      </c>
      <c r="J399">
        <v>0.34290657286132498</v>
      </c>
      <c r="K399">
        <v>0.34377539904738502</v>
      </c>
      <c r="L399">
        <v>0.34460764467438398</v>
      </c>
    </row>
    <row r="400" spans="1:12" x14ac:dyDescent="0.25">
      <c r="A400">
        <v>0.39800000000000002</v>
      </c>
      <c r="B400">
        <v>0.39800000000000002</v>
      </c>
      <c r="C400">
        <v>0.39800000000000002</v>
      </c>
      <c r="D400">
        <v>0.39800000000000002</v>
      </c>
      <c r="E400">
        <v>0.39800000000000002</v>
      </c>
      <c r="F400">
        <v>0.39800000000000002</v>
      </c>
      <c r="G400">
        <v>0.341768452319475</v>
      </c>
      <c r="H400">
        <v>0.34275159524035997</v>
      </c>
      <c r="I400">
        <v>0.34369926815006602</v>
      </c>
      <c r="J400">
        <v>0.34461099603643602</v>
      </c>
      <c r="K400">
        <v>0.34548631998688201</v>
      </c>
      <c r="L400">
        <v>0.34632479764644702</v>
      </c>
    </row>
    <row r="401" spans="1:12" x14ac:dyDescent="0.25">
      <c r="A401">
        <v>0.39900000000000002</v>
      </c>
      <c r="B401">
        <v>0.39900000000000002</v>
      </c>
      <c r="C401">
        <v>0.39900000000000002</v>
      </c>
      <c r="D401">
        <v>0.39900000000000002</v>
      </c>
      <c r="E401">
        <v>0.39900000000000002</v>
      </c>
      <c r="F401">
        <v>0.39900000000000002</v>
      </c>
      <c r="G401">
        <v>0.34345582960787602</v>
      </c>
      <c r="H401">
        <v>0.34444627613529499</v>
      </c>
      <c r="I401">
        <v>0.34540099928712298</v>
      </c>
      <c r="J401">
        <v>0.34631951936984601</v>
      </c>
      <c r="K401">
        <v>0.34720137293841602</v>
      </c>
      <c r="L401">
        <v>0.348046113259941</v>
      </c>
    </row>
    <row r="402" spans="1:12" x14ac:dyDescent="0.25">
      <c r="A402">
        <v>0.4</v>
      </c>
      <c r="B402">
        <v>0.4</v>
      </c>
      <c r="C402">
        <v>0.4</v>
      </c>
      <c r="D402">
        <v>0.4</v>
      </c>
      <c r="E402">
        <v>0.4</v>
      </c>
      <c r="F402">
        <v>0.4</v>
      </c>
      <c r="G402">
        <v>0.34514720332399701</v>
      </c>
      <c r="H402">
        <v>0.34614498886915401</v>
      </c>
      <c r="I402">
        <v>0.34710679654651</v>
      </c>
      <c r="J402">
        <v>0.34803214194729298</v>
      </c>
      <c r="K402">
        <v>0.34892055706105002</v>
      </c>
      <c r="L402">
        <v>0.34977159074502001</v>
      </c>
    </row>
    <row r="403" spans="1:12" x14ac:dyDescent="0.25">
      <c r="A403">
        <v>0.40100000000000002</v>
      </c>
      <c r="B403">
        <v>0.40100000000000002</v>
      </c>
      <c r="C403">
        <v>0.40100000000000002</v>
      </c>
      <c r="D403">
        <v>0.40100000000000002</v>
      </c>
      <c r="E403">
        <v>0.40100000000000002</v>
      </c>
      <c r="F403">
        <v>0.40100000000000002</v>
      </c>
      <c r="G403">
        <v>0.34684257232202498</v>
      </c>
      <c r="H403">
        <v>0.347847732375201</v>
      </c>
      <c r="I403">
        <v>0.34881665893879299</v>
      </c>
      <c r="J403">
        <v>0.34974886285471801</v>
      </c>
      <c r="K403">
        <v>0.35064387151401799</v>
      </c>
      <c r="L403">
        <v>0.35150122933198003</v>
      </c>
    </row>
    <row r="404" spans="1:12" x14ac:dyDescent="0.25">
      <c r="A404">
        <v>0.40200000000000002</v>
      </c>
      <c r="B404">
        <v>0.40200000000000002</v>
      </c>
      <c r="C404">
        <v>0.40200000000000002</v>
      </c>
      <c r="D404">
        <v>0.40200000000000002</v>
      </c>
      <c r="E404">
        <v>0.40200000000000002</v>
      </c>
      <c r="F404">
        <v>0.40200000000000002</v>
      </c>
      <c r="G404">
        <v>0.34854193545647499</v>
      </c>
      <c r="H404">
        <v>0.34955450558698098</v>
      </c>
      <c r="I404">
        <v>0.350530585474781</v>
      </c>
      <c r="J404">
        <v>0.35146968117826599</v>
      </c>
      <c r="K404">
        <v>0.35237131545672501</v>
      </c>
      <c r="L404">
        <v>0.35323502825126102</v>
      </c>
    </row>
    <row r="405" spans="1:12" x14ac:dyDescent="0.25">
      <c r="A405">
        <v>0.40300000000000002</v>
      </c>
      <c r="B405">
        <v>0.40300000000000002</v>
      </c>
      <c r="C405">
        <v>0.40300000000000002</v>
      </c>
      <c r="D405">
        <v>0.40300000000000002</v>
      </c>
      <c r="E405">
        <v>0.40300000000000002</v>
      </c>
      <c r="F405">
        <v>0.40300000000000002</v>
      </c>
      <c r="G405">
        <v>0.35024529158218998</v>
      </c>
      <c r="H405">
        <v>0.35126530743832102</v>
      </c>
      <c r="I405">
        <v>0.35224857516552099</v>
      </c>
      <c r="J405">
        <v>0.35319459600428599</v>
      </c>
      <c r="K405">
        <v>0.35410288804874701</v>
      </c>
      <c r="L405">
        <v>0.35497298673344302</v>
      </c>
    </row>
    <row r="406" spans="1:12" x14ac:dyDescent="0.25">
      <c r="A406">
        <v>0.40400000000000003</v>
      </c>
      <c r="B406">
        <v>0.40400000000000003</v>
      </c>
      <c r="C406">
        <v>0.40400000000000003</v>
      </c>
      <c r="D406">
        <v>0.40400000000000003</v>
      </c>
      <c r="E406">
        <v>0.40400000000000003</v>
      </c>
      <c r="F406">
        <v>0.40400000000000003</v>
      </c>
      <c r="G406">
        <v>0.35195263955434403</v>
      </c>
      <c r="H406">
        <v>0.35298013686333102</v>
      </c>
      <c r="I406">
        <v>0.35397062702230198</v>
      </c>
      <c r="J406">
        <v>0.35492360641932902</v>
      </c>
      <c r="K406">
        <v>0.35583858844983202</v>
      </c>
      <c r="L406">
        <v>0.35671510400925099</v>
      </c>
    </row>
    <row r="407" spans="1:12" x14ac:dyDescent="0.25">
      <c r="A407">
        <v>0.40500000000000003</v>
      </c>
      <c r="B407">
        <v>0.40500000000000003</v>
      </c>
      <c r="C407">
        <v>0.40500000000000003</v>
      </c>
      <c r="D407">
        <v>0.40500000000000003</v>
      </c>
      <c r="E407">
        <v>0.40500000000000003</v>
      </c>
      <c r="F407">
        <v>0.40500000000000003</v>
      </c>
      <c r="G407">
        <v>0.35366397822843598</v>
      </c>
      <c r="H407">
        <v>0.35469899279640399</v>
      </c>
      <c r="I407">
        <v>0.35569674005665303</v>
      </c>
      <c r="J407">
        <v>0.35665671151015299</v>
      </c>
      <c r="K407">
        <v>0.35757841581989802</v>
      </c>
      <c r="L407">
        <v>0.35846137930955002</v>
      </c>
    </row>
    <row r="408" spans="1:12" x14ac:dyDescent="0.25">
      <c r="A408">
        <v>0.40600000000000003</v>
      </c>
      <c r="B408">
        <v>0.40600000000000003</v>
      </c>
      <c r="C408">
        <v>0.40600000000000003</v>
      </c>
      <c r="D408">
        <v>0.40600000000000003</v>
      </c>
      <c r="E408">
        <v>0.40600000000000003</v>
      </c>
      <c r="F408">
        <v>0.40600000000000003</v>
      </c>
      <c r="G408">
        <v>0.35537930646029497</v>
      </c>
      <c r="H408">
        <v>0.35642187417221299</v>
      </c>
      <c r="I408">
        <v>0.35742691328034498</v>
      </c>
      <c r="J408">
        <v>0.35839391036371598</v>
      </c>
      <c r="K408">
        <v>0.359322369319034</v>
      </c>
      <c r="L408">
        <v>0.36021181186534801</v>
      </c>
    </row>
    <row r="409" spans="1:12" x14ac:dyDescent="0.25">
      <c r="A409">
        <v>0.40699999999999997</v>
      </c>
      <c r="B409">
        <v>0.40699999999999997</v>
      </c>
      <c r="C409">
        <v>0.40699999999999997</v>
      </c>
      <c r="D409">
        <v>0.40699999999999997</v>
      </c>
      <c r="E409">
        <v>0.40699999999999997</v>
      </c>
      <c r="F409">
        <v>0.40699999999999997</v>
      </c>
      <c r="G409">
        <v>0.35709862310607698</v>
      </c>
      <c r="H409">
        <v>0.35814877992571398</v>
      </c>
      <c r="I409">
        <v>0.35916114570538699</v>
      </c>
      <c r="J409">
        <v>0.36013520206718203</v>
      </c>
      <c r="K409">
        <v>0.3610704481075</v>
      </c>
      <c r="L409">
        <v>0.36196640090779603</v>
      </c>
    </row>
    <row r="410" spans="1:12" x14ac:dyDescent="0.25">
      <c r="A410">
        <v>0.40799999999999997</v>
      </c>
      <c r="B410">
        <v>0.40799999999999997</v>
      </c>
      <c r="C410">
        <v>0.40799999999999997</v>
      </c>
      <c r="D410">
        <v>0.40799999999999997</v>
      </c>
      <c r="E410">
        <v>0.40799999999999997</v>
      </c>
      <c r="F410">
        <v>0.40799999999999997</v>
      </c>
      <c r="G410">
        <v>0.35882192702226701</v>
      </c>
      <c r="H410">
        <v>0.359879708992144</v>
      </c>
      <c r="I410">
        <v>0.36089943634402999</v>
      </c>
      <c r="J410">
        <v>0.36188058570791798</v>
      </c>
      <c r="K410">
        <v>0.362822651345727</v>
      </c>
      <c r="L410">
        <v>0.36372514566818498</v>
      </c>
    </row>
    <row r="411" spans="1:12" x14ac:dyDescent="0.25">
      <c r="A411">
        <v>0.40899999999999997</v>
      </c>
      <c r="B411">
        <v>0.40899999999999997</v>
      </c>
      <c r="C411">
        <v>0.40899999999999997</v>
      </c>
      <c r="D411">
        <v>0.40899999999999997</v>
      </c>
      <c r="E411">
        <v>0.40899999999999997</v>
      </c>
      <c r="F411">
        <v>0.40899999999999997</v>
      </c>
      <c r="G411">
        <v>0.360549217065677</v>
      </c>
      <c r="H411">
        <v>0.361614660307021</v>
      </c>
      <c r="I411">
        <v>0.36264178420876603</v>
      </c>
      <c r="J411">
        <v>0.36363006037349299</v>
      </c>
      <c r="K411">
        <v>0.364578978194317</v>
      </c>
      <c r="L411">
        <v>0.36548804537795199</v>
      </c>
    </row>
    <row r="412" spans="1:12" x14ac:dyDescent="0.25">
      <c r="A412">
        <v>0.41</v>
      </c>
      <c r="B412">
        <v>0.41</v>
      </c>
      <c r="C412">
        <v>0.41</v>
      </c>
      <c r="D412">
        <v>0.41</v>
      </c>
      <c r="E412">
        <v>0.41</v>
      </c>
      <c r="F412">
        <v>0.41</v>
      </c>
      <c r="G412">
        <v>0.36228049209344798</v>
      </c>
      <c r="H412">
        <v>0.36335363280614802</v>
      </c>
      <c r="I412">
        <v>0.364388188312325</v>
      </c>
      <c r="J412">
        <v>0.36538362515168299</v>
      </c>
      <c r="K412">
        <v>0.36633942781404399</v>
      </c>
      <c r="L412">
        <v>0.367255099268671</v>
      </c>
    </row>
    <row r="413" spans="1:12" x14ac:dyDescent="0.25">
      <c r="A413">
        <v>0.41099999999999998</v>
      </c>
      <c r="B413">
        <v>0.41099999999999998</v>
      </c>
      <c r="C413">
        <v>0.41099999999999998</v>
      </c>
      <c r="D413">
        <v>0.41099999999999998</v>
      </c>
      <c r="E413">
        <v>0.41099999999999998</v>
      </c>
      <c r="F413">
        <v>0.41099999999999998</v>
      </c>
      <c r="G413">
        <v>0.364015750963047</v>
      </c>
      <c r="H413">
        <v>0.365096625425606</v>
      </c>
      <c r="I413">
        <v>0.36613864766768001</v>
      </c>
      <c r="J413">
        <v>0.36714127913046402</v>
      </c>
      <c r="K413">
        <v>0.36810399936584998</v>
      </c>
      <c r="L413">
        <v>0.36902630657206298</v>
      </c>
    </row>
    <row r="414" spans="1:12" x14ac:dyDescent="0.25">
      <c r="A414">
        <v>0.41199999999999998</v>
      </c>
      <c r="B414">
        <v>0.41199999999999998</v>
      </c>
      <c r="C414">
        <v>0.41199999999999998</v>
      </c>
      <c r="D414">
        <v>0.41199999999999998</v>
      </c>
      <c r="E414">
        <v>0.41199999999999998</v>
      </c>
      <c r="F414">
        <v>0.41199999999999998</v>
      </c>
      <c r="G414">
        <v>0.36575499253226901</v>
      </c>
      <c r="H414">
        <v>0.36684363710175999</v>
      </c>
      <c r="I414">
        <v>0.367893161288042</v>
      </c>
      <c r="J414">
        <v>0.36890302139801601</v>
      </c>
      <c r="K414">
        <v>0.36987269201084999</v>
      </c>
      <c r="L414">
        <v>0.37080166651998903</v>
      </c>
    </row>
    <row r="415" spans="1:12" x14ac:dyDescent="0.25">
      <c r="A415">
        <v>0.41299999999999998</v>
      </c>
      <c r="B415">
        <v>0.41299999999999998</v>
      </c>
      <c r="C415">
        <v>0.41299999999999998</v>
      </c>
      <c r="D415">
        <v>0.41299999999999998</v>
      </c>
      <c r="E415">
        <v>0.41299999999999998</v>
      </c>
      <c r="F415">
        <v>0.41299999999999998</v>
      </c>
      <c r="G415">
        <v>0.36749821565923702</v>
      </c>
      <c r="H415">
        <v>0.36859466677125302</v>
      </c>
      <c r="I415">
        <v>0.36965172818686398</v>
      </c>
      <c r="J415">
        <v>0.37066885104272301</v>
      </c>
      <c r="K415">
        <v>0.371645504910328</v>
      </c>
      <c r="L415">
        <v>0.37258117834444998</v>
      </c>
    </row>
    <row r="416" spans="1:12" x14ac:dyDescent="0.25">
      <c r="A416">
        <v>0.41399999999999998</v>
      </c>
      <c r="B416">
        <v>0.41399999999999998</v>
      </c>
      <c r="C416">
        <v>0.41399999999999998</v>
      </c>
      <c r="D416">
        <v>0.41399999999999998</v>
      </c>
      <c r="E416">
        <v>0.41399999999999998</v>
      </c>
      <c r="F416">
        <v>0.41399999999999998</v>
      </c>
      <c r="G416">
        <v>0.369245419202403</v>
      </c>
      <c r="H416">
        <v>0.37034971337101302</v>
      </c>
      <c r="I416">
        <v>0.37141434737783602</v>
      </c>
      <c r="J416">
        <v>0.37243876715317398</v>
      </c>
      <c r="K416">
        <v>0.37342243722574198</v>
      </c>
      <c r="L416">
        <v>0.37436484127759401</v>
      </c>
    </row>
    <row r="417" spans="1:12" x14ac:dyDescent="0.25">
      <c r="A417">
        <v>0.41499999999999998</v>
      </c>
      <c r="B417">
        <v>0.41499999999999998</v>
      </c>
      <c r="C417">
        <v>0.41499999999999998</v>
      </c>
      <c r="D417">
        <v>0.41499999999999998</v>
      </c>
      <c r="E417">
        <v>0.41499999999999998</v>
      </c>
      <c r="F417">
        <v>0.41499999999999998</v>
      </c>
      <c r="G417">
        <v>0.37099660202054202</v>
      </c>
      <c r="H417">
        <v>0.37210877583824897</v>
      </c>
      <c r="I417">
        <v>0.373181017874892</v>
      </c>
      <c r="J417">
        <v>0.37421276881815702</v>
      </c>
      <c r="K417">
        <v>0.37520348811871601</v>
      </c>
      <c r="L417">
        <v>0.37615265455170599</v>
      </c>
    </row>
    <row r="418" spans="1:12" x14ac:dyDescent="0.25">
      <c r="A418">
        <v>0.41599999999999998</v>
      </c>
      <c r="B418">
        <v>0.41599999999999998</v>
      </c>
      <c r="C418">
        <v>0.41599999999999998</v>
      </c>
      <c r="D418">
        <v>0.41599999999999998</v>
      </c>
      <c r="E418">
        <v>0.41599999999999998</v>
      </c>
      <c r="F418">
        <v>0.41599999999999998</v>
      </c>
      <c r="G418">
        <v>0.37275176297276003</v>
      </c>
      <c r="H418">
        <v>0.37387185311044702</v>
      </c>
      <c r="I418">
        <v>0.374951738692203</v>
      </c>
      <c r="J418">
        <v>0.37599085512666602</v>
      </c>
      <c r="K418">
        <v>0.37698865675104898</v>
      </c>
      <c r="L418">
        <v>0.37794461739921498</v>
      </c>
    </row>
    <row r="419" spans="1:12" x14ac:dyDescent="0.25">
      <c r="A419">
        <v>0.41699999999999998</v>
      </c>
      <c r="B419">
        <v>0.41699999999999998</v>
      </c>
      <c r="C419">
        <v>0.41699999999999998</v>
      </c>
      <c r="D419">
        <v>0.41699999999999998</v>
      </c>
      <c r="E419">
        <v>0.41699999999999998</v>
      </c>
      <c r="F419">
        <v>0.41699999999999998</v>
      </c>
      <c r="G419">
        <v>0.37451090091848899</v>
      </c>
      <c r="H419">
        <v>0.37563894412538001</v>
      </c>
      <c r="I419">
        <v>0.37672650884418102</v>
      </c>
      <c r="J419">
        <v>0.37777302516789901</v>
      </c>
      <c r="K419">
        <v>0.37877794228470701</v>
      </c>
      <c r="L419">
        <v>0.37974072905269302</v>
      </c>
    </row>
    <row r="420" spans="1:12" x14ac:dyDescent="0.25">
      <c r="A420">
        <v>0.41799999999999998</v>
      </c>
      <c r="B420">
        <v>0.41799999999999998</v>
      </c>
      <c r="C420">
        <v>0.41799999999999998</v>
      </c>
      <c r="D420">
        <v>0.41799999999999998</v>
      </c>
      <c r="E420">
        <v>0.41799999999999998</v>
      </c>
      <c r="F420">
        <v>0.41799999999999998</v>
      </c>
      <c r="G420">
        <v>0.376274014717487</v>
      </c>
      <c r="H420">
        <v>0.37741004782109799</v>
      </c>
      <c r="I420">
        <v>0.37850532734547698</v>
      </c>
      <c r="J420">
        <v>0.379559278031255</v>
      </c>
      <c r="K420">
        <v>0.38057134388182901</v>
      </c>
      <c r="L420">
        <v>0.38154098874485298</v>
      </c>
    </row>
    <row r="421" spans="1:12" x14ac:dyDescent="0.25">
      <c r="A421">
        <v>0.41899999999999998</v>
      </c>
      <c r="B421">
        <v>0.41899999999999998</v>
      </c>
      <c r="C421">
        <v>0.41899999999999998</v>
      </c>
      <c r="D421">
        <v>0.41899999999999998</v>
      </c>
      <c r="E421">
        <v>0.41899999999999998</v>
      </c>
      <c r="F421">
        <v>0.41899999999999998</v>
      </c>
      <c r="G421">
        <v>0.37804110322984102</v>
      </c>
      <c r="H421">
        <v>0.37918516313593298</v>
      </c>
      <c r="I421">
        <v>0.380288193210984</v>
      </c>
      <c r="J421">
        <v>0.381349612806337</v>
      </c>
      <c r="K421">
        <v>0.38236886070472398</v>
      </c>
      <c r="L421">
        <v>0.38334539570854997</v>
      </c>
    </row>
    <row r="422" spans="1:12" x14ac:dyDescent="0.25">
      <c r="A422">
        <v>0.42</v>
      </c>
      <c r="B422">
        <v>0.42</v>
      </c>
      <c r="C422">
        <v>0.42</v>
      </c>
      <c r="D422">
        <v>0.42</v>
      </c>
      <c r="E422">
        <v>0.42</v>
      </c>
      <c r="F422">
        <v>0.42</v>
      </c>
      <c r="G422">
        <v>0.37981216531596201</v>
      </c>
      <c r="H422">
        <v>0.38096428900849799</v>
      </c>
      <c r="I422">
        <v>0.38207510545583201</v>
      </c>
      <c r="J422">
        <v>0.38314402858294999</v>
      </c>
      <c r="K422">
        <v>0.38417049191586999</v>
      </c>
      <c r="L422">
        <v>0.38515394917677997</v>
      </c>
    </row>
    <row r="423" spans="1:12" x14ac:dyDescent="0.25">
      <c r="A423">
        <v>0.42099999999999999</v>
      </c>
      <c r="B423">
        <v>0.42099999999999999</v>
      </c>
      <c r="C423">
        <v>0.42099999999999999</v>
      </c>
      <c r="D423">
        <v>0.42099999999999999</v>
      </c>
      <c r="E423">
        <v>0.42099999999999999</v>
      </c>
      <c r="F423">
        <v>0.42099999999999999</v>
      </c>
      <c r="G423">
        <v>0.38158719983659001</v>
      </c>
      <c r="H423">
        <v>0.382747424377687</v>
      </c>
      <c r="I423">
        <v>0.38386606309539201</v>
      </c>
      <c r="J423">
        <v>0.384942524451104</v>
      </c>
      <c r="K423">
        <v>0.38597623667791803</v>
      </c>
      <c r="L423">
        <v>0.38696664838268102</v>
      </c>
    </row>
    <row r="424" spans="1:12" x14ac:dyDescent="0.25">
      <c r="A424">
        <v>0.42199999999999999</v>
      </c>
      <c r="B424">
        <v>0.42199999999999999</v>
      </c>
      <c r="C424">
        <v>0.42199999999999999</v>
      </c>
      <c r="D424">
        <v>0.42199999999999999</v>
      </c>
      <c r="E424">
        <v>0.42199999999999999</v>
      </c>
      <c r="F424">
        <v>0.42199999999999999</v>
      </c>
      <c r="G424">
        <v>0.383366205652792</v>
      </c>
      <c r="H424">
        <v>0.38453456818267501</v>
      </c>
      <c r="I424">
        <v>0.38566106514527398</v>
      </c>
      <c r="J424">
        <v>0.38674509950100999</v>
      </c>
      <c r="K424">
        <v>0.38778609415368798</v>
      </c>
      <c r="L424">
        <v>0.38878349255953498</v>
      </c>
    </row>
    <row r="425" spans="1:12" x14ac:dyDescent="0.25">
      <c r="A425">
        <v>0.42299999999999999</v>
      </c>
      <c r="B425">
        <v>0.42299999999999999</v>
      </c>
      <c r="C425">
        <v>0.42299999999999999</v>
      </c>
      <c r="D425">
        <v>0.42299999999999999</v>
      </c>
      <c r="E425">
        <v>0.42299999999999999</v>
      </c>
      <c r="F425">
        <v>0.42299999999999999</v>
      </c>
      <c r="G425">
        <v>0.38514918162595901</v>
      </c>
      <c r="H425">
        <v>0.38632571936291699</v>
      </c>
      <c r="I425">
        <v>0.38746011062132901</v>
      </c>
      <c r="J425">
        <v>0.38855175282308302</v>
      </c>
      <c r="K425">
        <v>0.38960006350616899</v>
      </c>
      <c r="L425">
        <v>0.390604480940764</v>
      </c>
    </row>
    <row r="426" spans="1:12" x14ac:dyDescent="0.25">
      <c r="A426">
        <v>0.42399999999999999</v>
      </c>
      <c r="B426">
        <v>0.42399999999999999</v>
      </c>
      <c r="C426">
        <v>0.42399999999999999</v>
      </c>
      <c r="D426">
        <v>0.42399999999999999</v>
      </c>
      <c r="E426">
        <v>0.42399999999999999</v>
      </c>
      <c r="F426">
        <v>0.42399999999999999</v>
      </c>
      <c r="G426">
        <v>0.38693612661781002</v>
      </c>
      <c r="H426">
        <v>0.388120876858149</v>
      </c>
      <c r="I426">
        <v>0.38926319853964497</v>
      </c>
      <c r="J426">
        <v>0.39036248350793901</v>
      </c>
      <c r="K426">
        <v>0.39141814389852297</v>
      </c>
      <c r="L426">
        <v>0.39242961275993099</v>
      </c>
    </row>
    <row r="427" spans="1:12" x14ac:dyDescent="0.25">
      <c r="A427">
        <v>0.42499999999999999</v>
      </c>
      <c r="B427">
        <v>0.42499999999999999</v>
      </c>
      <c r="C427">
        <v>0.42499999999999999</v>
      </c>
      <c r="D427">
        <v>0.42499999999999999</v>
      </c>
      <c r="E427">
        <v>0.42499999999999999</v>
      </c>
      <c r="F427">
        <v>0.42499999999999999</v>
      </c>
      <c r="G427">
        <v>0.388727039490391</v>
      </c>
      <c r="H427">
        <v>0.389920039608388</v>
      </c>
      <c r="I427">
        <v>0.391070327916552</v>
      </c>
      <c r="J427">
        <v>0.392177290646401</v>
      </c>
      <c r="K427">
        <v>0.39324033449408002</v>
      </c>
      <c r="L427">
        <v>0.39425888725074199</v>
      </c>
    </row>
    <row r="428" spans="1:12" x14ac:dyDescent="0.25">
      <c r="A428">
        <v>0.42599999999999999</v>
      </c>
      <c r="B428">
        <v>0.42599999999999999</v>
      </c>
      <c r="C428">
        <v>0.42599999999999999</v>
      </c>
      <c r="D428">
        <v>0.42599999999999999</v>
      </c>
      <c r="E428">
        <v>0.42599999999999999</v>
      </c>
      <c r="F428">
        <v>0.42599999999999999</v>
      </c>
      <c r="G428">
        <v>0.39052191910607398</v>
      </c>
      <c r="H428">
        <v>0.391723206553929</v>
      </c>
      <c r="I428">
        <v>0.39288149776861803</v>
      </c>
      <c r="J428">
        <v>0.393996173329489</v>
      </c>
      <c r="K428">
        <v>0.39506663445634299</v>
      </c>
      <c r="L428">
        <v>0.39609230364704501</v>
      </c>
    </row>
    <row r="429" spans="1:12" x14ac:dyDescent="0.25">
      <c r="A429">
        <v>0.42699999999999999</v>
      </c>
      <c r="B429">
        <v>0.42699999999999999</v>
      </c>
      <c r="C429">
        <v>0.42699999999999999</v>
      </c>
      <c r="D429">
        <v>0.42699999999999999</v>
      </c>
      <c r="E429">
        <v>0.42699999999999999</v>
      </c>
      <c r="F429">
        <v>0.42699999999999999</v>
      </c>
      <c r="G429">
        <v>0.39232076432755603</v>
      </c>
      <c r="H429">
        <v>0.39353037663535101</v>
      </c>
      <c r="I429">
        <v>0.39469670711265098</v>
      </c>
      <c r="J429">
        <v>0.39581913064843</v>
      </c>
      <c r="K429">
        <v>0.39689704294898198</v>
      </c>
      <c r="L429">
        <v>0.39792986118282903</v>
      </c>
    </row>
    <row r="430" spans="1:12" x14ac:dyDescent="0.25">
      <c r="A430">
        <v>0.42799999999999999</v>
      </c>
      <c r="B430">
        <v>0.42799999999999999</v>
      </c>
      <c r="C430">
        <v>0.42799999999999999</v>
      </c>
      <c r="D430">
        <v>0.42799999999999999</v>
      </c>
      <c r="E430">
        <v>0.42799999999999999</v>
      </c>
      <c r="F430">
        <v>0.42799999999999999</v>
      </c>
      <c r="G430">
        <v>0.39412357401786002</v>
      </c>
      <c r="H430">
        <v>0.39534154879351102</v>
      </c>
      <c r="I430">
        <v>0.39651595496569603</v>
      </c>
      <c r="J430">
        <v>0.397646161694653</v>
      </c>
      <c r="K430">
        <v>0.39873155913584002</v>
      </c>
      <c r="L430">
        <v>0.399771559092225</v>
      </c>
    </row>
    <row r="431" spans="1:12" x14ac:dyDescent="0.25">
      <c r="A431">
        <v>0.42899999999999999</v>
      </c>
      <c r="B431">
        <v>0.42899999999999999</v>
      </c>
      <c r="C431">
        <v>0.42899999999999999</v>
      </c>
      <c r="D431">
        <v>0.42899999999999999</v>
      </c>
      <c r="E431">
        <v>0.42899999999999999</v>
      </c>
      <c r="F431">
        <v>0.42899999999999999</v>
      </c>
      <c r="G431">
        <v>0.39593034704033703</v>
      </c>
      <c r="H431">
        <v>0.39715672196954599</v>
      </c>
      <c r="I431">
        <v>0.39833924034503998</v>
      </c>
      <c r="J431">
        <v>0.39947726555978702</v>
      </c>
      <c r="K431">
        <v>0.40057018218092799</v>
      </c>
      <c r="L431">
        <v>0.40161739660950502</v>
      </c>
    </row>
    <row r="432" spans="1:12" x14ac:dyDescent="0.25">
      <c r="A432">
        <v>0.43</v>
      </c>
      <c r="B432">
        <v>0.43</v>
      </c>
      <c r="C432">
        <v>0.43</v>
      </c>
      <c r="D432">
        <v>0.43</v>
      </c>
      <c r="E432">
        <v>0.43</v>
      </c>
      <c r="F432">
        <v>0.43</v>
      </c>
      <c r="G432">
        <v>0.397741082258663</v>
      </c>
      <c r="H432">
        <v>0.39897589510487502</v>
      </c>
      <c r="I432">
        <v>0.40016656226820901</v>
      </c>
      <c r="J432">
        <v>0.40131244133566601</v>
      </c>
      <c r="K432">
        <v>0.40241291124842898</v>
      </c>
      <c r="L432">
        <v>0.40346737296908303</v>
      </c>
    </row>
    <row r="433" spans="1:12" x14ac:dyDescent="0.25">
      <c r="A433">
        <v>0.43099999999999999</v>
      </c>
      <c r="B433">
        <v>0.43099999999999999</v>
      </c>
      <c r="C433">
        <v>0.43099999999999999</v>
      </c>
      <c r="D433">
        <v>0.43099999999999999</v>
      </c>
      <c r="E433">
        <v>0.43099999999999999</v>
      </c>
      <c r="F433">
        <v>0.43099999999999999</v>
      </c>
      <c r="G433">
        <v>0.39955577853683799</v>
      </c>
      <c r="H433">
        <v>0.40079906714119601</v>
      </c>
      <c r="I433">
        <v>0.401997919752966</v>
      </c>
      <c r="J433">
        <v>0.403151688114327</v>
      </c>
      <c r="K433">
        <v>0.404259745502694</v>
      </c>
      <c r="L433">
        <v>0.40532148740551499</v>
      </c>
    </row>
    <row r="434" spans="1:12" x14ac:dyDescent="0.25">
      <c r="A434">
        <v>0.432</v>
      </c>
      <c r="B434">
        <v>0.432</v>
      </c>
      <c r="C434">
        <v>0.432</v>
      </c>
      <c r="D434">
        <v>0.432</v>
      </c>
      <c r="E434">
        <v>0.432</v>
      </c>
      <c r="F434">
        <v>0.432</v>
      </c>
      <c r="G434">
        <v>0.40137443473918999</v>
      </c>
      <c r="H434">
        <v>0.402626237020486</v>
      </c>
      <c r="I434">
        <v>0.40383331181731402</v>
      </c>
      <c r="J434">
        <v>0.404995004988007</v>
      </c>
      <c r="K434">
        <v>0.40611068410824702</v>
      </c>
      <c r="L434">
        <v>0.40717973915349798</v>
      </c>
    </row>
    <row r="435" spans="1:12" x14ac:dyDescent="0.25">
      <c r="A435">
        <v>0.433</v>
      </c>
      <c r="B435">
        <v>0.433</v>
      </c>
      <c r="C435">
        <v>0.433</v>
      </c>
      <c r="D435">
        <v>0.433</v>
      </c>
      <c r="E435">
        <v>0.433</v>
      </c>
      <c r="F435">
        <v>0.433</v>
      </c>
      <c r="G435">
        <v>0.40319704973037201</v>
      </c>
      <c r="H435">
        <v>0.40445740368500399</v>
      </c>
      <c r="I435">
        <v>0.405672737479495</v>
      </c>
      <c r="J435">
        <v>0.40684239104914699</v>
      </c>
      <c r="K435">
        <v>0.407965726229779</v>
      </c>
      <c r="L435">
        <v>0.409042127447871</v>
      </c>
    </row>
    <row r="436" spans="1:12" x14ac:dyDescent="0.25">
      <c r="A436">
        <v>0.434</v>
      </c>
      <c r="B436">
        <v>0.434</v>
      </c>
      <c r="C436">
        <v>0.434</v>
      </c>
      <c r="D436">
        <v>0.434</v>
      </c>
      <c r="E436">
        <v>0.434</v>
      </c>
      <c r="F436">
        <v>0.434</v>
      </c>
      <c r="G436">
        <v>0.40502362237536199</v>
      </c>
      <c r="H436">
        <v>0.40629256607728598</v>
      </c>
      <c r="I436">
        <v>0.40751619575799097</v>
      </c>
      <c r="J436">
        <v>0.40869384539039</v>
      </c>
      <c r="K436">
        <v>0.40982487103215298</v>
      </c>
      <c r="L436">
        <v>0.410908651523614</v>
      </c>
    </row>
    <row r="437" spans="1:12" x14ac:dyDescent="0.25">
      <c r="A437">
        <v>0.435</v>
      </c>
      <c r="B437">
        <v>0.435</v>
      </c>
      <c r="C437">
        <v>0.435</v>
      </c>
      <c r="D437">
        <v>0.435</v>
      </c>
      <c r="E437">
        <v>0.435</v>
      </c>
      <c r="F437">
        <v>0.435</v>
      </c>
      <c r="G437">
        <v>0.40685415153946403</v>
      </c>
      <c r="H437">
        <v>0.408131723140152</v>
      </c>
      <c r="I437">
        <v>0.40936368567152198</v>
      </c>
      <c r="J437">
        <v>0.41054936710458301</v>
      </c>
      <c r="K437">
        <v>0.41168811768040098</v>
      </c>
      <c r="L437">
        <v>0.41277931061584899</v>
      </c>
    </row>
    <row r="438" spans="1:12" x14ac:dyDescent="0.25">
      <c r="A438">
        <v>0.436</v>
      </c>
      <c r="B438">
        <v>0.436</v>
      </c>
      <c r="C438">
        <v>0.436</v>
      </c>
      <c r="D438">
        <v>0.436</v>
      </c>
      <c r="E438">
        <v>0.436</v>
      </c>
      <c r="F438">
        <v>0.436</v>
      </c>
      <c r="G438">
        <v>0.40868863608830602</v>
      </c>
      <c r="H438">
        <v>0.409974873816698</v>
      </c>
      <c r="I438">
        <v>0.41121520623904501</v>
      </c>
      <c r="J438">
        <v>0.41240895528477201</v>
      </c>
      <c r="K438">
        <v>0.41355546533972498</v>
      </c>
      <c r="L438">
        <v>0.41465410395983898</v>
      </c>
    </row>
    <row r="439" spans="1:12" x14ac:dyDescent="0.25">
      <c r="A439">
        <v>0.437</v>
      </c>
      <c r="B439">
        <v>0.437</v>
      </c>
      <c r="C439">
        <v>0.437</v>
      </c>
      <c r="D439">
        <v>0.437</v>
      </c>
      <c r="E439">
        <v>0.437</v>
      </c>
      <c r="F439">
        <v>0.437</v>
      </c>
      <c r="G439">
        <v>0.41052707488784401</v>
      </c>
      <c r="H439">
        <v>0.41182201705030003</v>
      </c>
      <c r="I439">
        <v>0.41307075647975899</v>
      </c>
      <c r="J439">
        <v>0.41427260902420698</v>
      </c>
      <c r="K439">
        <v>0.41542691317549801</v>
      </c>
      <c r="L439">
        <v>0.41653303079098902</v>
      </c>
    </row>
    <row r="440" spans="1:12" x14ac:dyDescent="0.25">
      <c r="A440">
        <v>0.438</v>
      </c>
      <c r="B440">
        <v>0.438</v>
      </c>
      <c r="C440">
        <v>0.438</v>
      </c>
      <c r="D440">
        <v>0.438</v>
      </c>
      <c r="E440">
        <v>0.438</v>
      </c>
      <c r="F440">
        <v>0.438</v>
      </c>
      <c r="G440">
        <v>0.41236946680435599</v>
      </c>
      <c r="H440">
        <v>0.413673151784616</v>
      </c>
      <c r="I440">
        <v>0.41493033541309898</v>
      </c>
      <c r="J440">
        <v>0.41614032741634099</v>
      </c>
      <c r="K440">
        <v>0.41730246035326102</v>
      </c>
      <c r="L440">
        <v>0.418416090344845</v>
      </c>
    </row>
    <row r="441" spans="1:12" x14ac:dyDescent="0.25">
      <c r="A441">
        <v>0.439</v>
      </c>
      <c r="B441">
        <v>0.439</v>
      </c>
      <c r="C441">
        <v>0.439</v>
      </c>
      <c r="D441">
        <v>0.439</v>
      </c>
      <c r="E441">
        <v>0.439</v>
      </c>
      <c r="F441">
        <v>0.439</v>
      </c>
      <c r="G441">
        <v>0.41421581070444702</v>
      </c>
      <c r="H441">
        <v>0.41552827696358102</v>
      </c>
      <c r="I441">
        <v>0.41679394205873899</v>
      </c>
      <c r="J441">
        <v>0.41801210955482798</v>
      </c>
      <c r="K441">
        <v>0.41918210603872602</v>
      </c>
      <c r="L441">
        <v>0.42030328185709398</v>
      </c>
    </row>
    <row r="442" spans="1:12" x14ac:dyDescent="0.25">
      <c r="A442">
        <v>0.44</v>
      </c>
      <c r="B442">
        <v>0.44</v>
      </c>
      <c r="C442">
        <v>0.44</v>
      </c>
      <c r="D442">
        <v>0.44</v>
      </c>
      <c r="E442">
        <v>0.44</v>
      </c>
      <c r="F442">
        <v>0.44</v>
      </c>
      <c r="G442">
        <v>0.41606610545504602</v>
      </c>
      <c r="H442">
        <v>0.41738739153141102</v>
      </c>
      <c r="I442">
        <v>0.41866157543659399</v>
      </c>
      <c r="J442">
        <v>0.41988795453352501</v>
      </c>
      <c r="K442">
        <v>0.42106584939777397</v>
      </c>
      <c r="L442">
        <v>0.422194604563565</v>
      </c>
    </row>
    <row r="443" spans="1:12" x14ac:dyDescent="0.25">
      <c r="A443">
        <v>0.441</v>
      </c>
      <c r="B443">
        <v>0.441</v>
      </c>
      <c r="C443">
        <v>0.441</v>
      </c>
      <c r="D443">
        <v>0.441</v>
      </c>
      <c r="E443">
        <v>0.441</v>
      </c>
      <c r="F443">
        <v>0.441</v>
      </c>
      <c r="G443">
        <v>0.41792034992340699</v>
      </c>
      <c r="H443">
        <v>0.41925049443260098</v>
      </c>
      <c r="I443">
        <v>0.42053323456681502</v>
      </c>
      <c r="J443">
        <v>0.42176786144648898</v>
      </c>
      <c r="K443">
        <v>0.42295368959645802</v>
      </c>
      <c r="L443">
        <v>0.42409005770022901</v>
      </c>
    </row>
    <row r="444" spans="1:12" x14ac:dyDescent="0.25">
      <c r="A444">
        <v>0.442</v>
      </c>
      <c r="B444">
        <v>0.442</v>
      </c>
      <c r="C444">
        <v>0.442</v>
      </c>
      <c r="D444">
        <v>0.442</v>
      </c>
      <c r="E444">
        <v>0.442</v>
      </c>
      <c r="F444">
        <v>0.442</v>
      </c>
      <c r="G444">
        <v>0.41977854297711098</v>
      </c>
      <c r="H444">
        <v>0.421117584611923</v>
      </c>
      <c r="I444">
        <v>0.42240891846979201</v>
      </c>
      <c r="J444">
        <v>0.42365182938798102</v>
      </c>
      <c r="K444">
        <v>0.42484562580099899</v>
      </c>
      <c r="L444">
        <v>0.42598964050319599</v>
      </c>
    </row>
    <row r="445" spans="1:12" x14ac:dyDescent="0.25">
      <c r="A445">
        <v>0.443</v>
      </c>
      <c r="B445">
        <v>0.443</v>
      </c>
      <c r="C445">
        <v>0.443</v>
      </c>
      <c r="D445">
        <v>0.443</v>
      </c>
      <c r="E445">
        <v>0.443</v>
      </c>
      <c r="F445">
        <v>0.443</v>
      </c>
      <c r="G445">
        <v>0.42164068348405997</v>
      </c>
      <c r="H445">
        <v>0.422988661014433</v>
      </c>
      <c r="I445">
        <v>0.42428862616615198</v>
      </c>
      <c r="J445">
        <v>0.42553985745246398</v>
      </c>
      <c r="K445">
        <v>0.426741657177786</v>
      </c>
      <c r="L445">
        <v>0.42789335220871899</v>
      </c>
    </row>
    <row r="446" spans="1:12" x14ac:dyDescent="0.25">
      <c r="A446">
        <v>0.44400000000000001</v>
      </c>
      <c r="B446">
        <v>0.44400000000000001</v>
      </c>
      <c r="C446">
        <v>0.44400000000000001</v>
      </c>
      <c r="D446">
        <v>0.44400000000000001</v>
      </c>
      <c r="E446">
        <v>0.44400000000000001</v>
      </c>
      <c r="F446">
        <v>0.44400000000000001</v>
      </c>
      <c r="G446">
        <v>0.42350677031248202</v>
      </c>
      <c r="H446">
        <v>0.42486372258546001</v>
      </c>
      <c r="I446">
        <v>0.42617235667676401</v>
      </c>
      <c r="J446">
        <v>0.427431944734602</v>
      </c>
      <c r="K446">
        <v>0.42864178289338001</v>
      </c>
      <c r="L446">
        <v>0.429801192053192</v>
      </c>
    </row>
    <row r="447" spans="1:12" x14ac:dyDescent="0.25">
      <c r="A447">
        <v>0.44500000000000001</v>
      </c>
      <c r="B447">
        <v>0.44500000000000001</v>
      </c>
      <c r="C447">
        <v>0.44500000000000001</v>
      </c>
      <c r="D447">
        <v>0.44500000000000001</v>
      </c>
      <c r="E447">
        <v>0.44500000000000001</v>
      </c>
      <c r="F447">
        <v>0.44500000000000001</v>
      </c>
      <c r="G447">
        <v>0.425376802330931</v>
      </c>
      <c r="H447">
        <v>0.42674276827061802</v>
      </c>
      <c r="I447">
        <v>0.428060109022732</v>
      </c>
      <c r="J447">
        <v>0.429328090329262</v>
      </c>
      <c r="K447">
        <v>0.43054600211451199</v>
      </c>
      <c r="L447">
        <v>0.43171315927315101</v>
      </c>
    </row>
    <row r="448" spans="1:12" x14ac:dyDescent="0.25">
      <c r="A448">
        <v>0.44600000000000001</v>
      </c>
      <c r="B448">
        <v>0.44600000000000001</v>
      </c>
      <c r="C448">
        <v>0.44600000000000001</v>
      </c>
      <c r="D448">
        <v>0.44600000000000001</v>
      </c>
      <c r="E448">
        <v>0.44600000000000001</v>
      </c>
      <c r="F448">
        <v>0.44600000000000001</v>
      </c>
      <c r="G448">
        <v>0.42725077840828402</v>
      </c>
      <c r="H448">
        <v>0.42862579701579601</v>
      </c>
      <c r="I448">
        <v>0.42995188222539898</v>
      </c>
      <c r="J448">
        <v>0.43122829333151003</v>
      </c>
      <c r="K448">
        <v>0.43245431400808099</v>
      </c>
      <c r="L448">
        <v>0.43362925310527201</v>
      </c>
    </row>
    <row r="449" spans="1:12" x14ac:dyDescent="0.25">
      <c r="A449">
        <v>0.44700000000000001</v>
      </c>
      <c r="B449">
        <v>0.44700000000000001</v>
      </c>
      <c r="C449">
        <v>0.44700000000000001</v>
      </c>
      <c r="D449">
        <v>0.44700000000000001</v>
      </c>
      <c r="E449">
        <v>0.44700000000000001</v>
      </c>
      <c r="F449">
        <v>0.44700000000000001</v>
      </c>
      <c r="G449">
        <v>0.42912869741374099</v>
      </c>
      <c r="H449">
        <v>0.430512807767164</v>
      </c>
      <c r="I449">
        <v>0.43184767530634699</v>
      </c>
      <c r="J449">
        <v>0.433132552836618</v>
      </c>
      <c r="K449">
        <v>0.43436671774115698</v>
      </c>
      <c r="L449">
        <v>0.43554947278637102</v>
      </c>
    </row>
    <row r="450" spans="1:12" x14ac:dyDescent="0.25">
      <c r="A450">
        <v>0.44800000000000001</v>
      </c>
      <c r="B450">
        <v>0.44800000000000001</v>
      </c>
      <c r="C450">
        <v>0.44800000000000001</v>
      </c>
      <c r="D450">
        <v>0.44800000000000001</v>
      </c>
      <c r="E450">
        <v>0.44800000000000001</v>
      </c>
      <c r="F450">
        <v>0.44800000000000001</v>
      </c>
      <c r="G450">
        <v>0.43101055821682999</v>
      </c>
      <c r="H450">
        <v>0.43240379947116903</v>
      </c>
      <c r="I450">
        <v>0.43374748728739598</v>
      </c>
      <c r="J450">
        <v>0.43504086794005598</v>
      </c>
      <c r="K450">
        <v>0.43628321248097701</v>
      </c>
      <c r="L450">
        <v>0.43747381755340897</v>
      </c>
    </row>
    <row r="451" spans="1:12" x14ac:dyDescent="0.25">
      <c r="A451">
        <v>0.44900000000000001</v>
      </c>
      <c r="B451">
        <v>0.44900000000000001</v>
      </c>
      <c r="C451">
        <v>0.44900000000000001</v>
      </c>
      <c r="D451">
        <v>0.44900000000000001</v>
      </c>
      <c r="E451">
        <v>0.44900000000000001</v>
      </c>
      <c r="F451">
        <v>0.44900000000000001</v>
      </c>
      <c r="G451">
        <v>0.43289635968739898</v>
      </c>
      <c r="H451">
        <v>0.43429877107453801</v>
      </c>
      <c r="I451">
        <v>0.43565131719060202</v>
      </c>
      <c r="J451">
        <v>0.436953237737499</v>
      </c>
      <c r="K451">
        <v>0.43820379739495002</v>
      </c>
      <c r="L451">
        <v>0.43940228664348502</v>
      </c>
    </row>
    <row r="452" spans="1:12" x14ac:dyDescent="0.25">
      <c r="A452">
        <v>0.45</v>
      </c>
      <c r="B452">
        <v>0.45</v>
      </c>
      <c r="C452">
        <v>0.45</v>
      </c>
      <c r="D452">
        <v>0.45</v>
      </c>
      <c r="E452">
        <v>0.45</v>
      </c>
      <c r="F452">
        <v>0.45</v>
      </c>
      <c r="G452">
        <v>0.43478610069562301</v>
      </c>
      <c r="H452">
        <v>0.43619772152427699</v>
      </c>
      <c r="I452">
        <v>0.43755916403826101</v>
      </c>
      <c r="J452">
        <v>0.43886966132482003</v>
      </c>
      <c r="K452">
        <v>0.440128471650654</v>
      </c>
      <c r="L452">
        <v>0.44133487929383902</v>
      </c>
    </row>
    <row r="453" spans="1:12" x14ac:dyDescent="0.25">
      <c r="A453">
        <v>0.45100000000000001</v>
      </c>
      <c r="B453">
        <v>0.45100000000000001</v>
      </c>
      <c r="C453">
        <v>0.45100000000000001</v>
      </c>
      <c r="D453">
        <v>0.45100000000000001</v>
      </c>
      <c r="E453">
        <v>0.45100000000000001</v>
      </c>
      <c r="F453">
        <v>0.45100000000000001</v>
      </c>
      <c r="G453">
        <v>0.43667978011199898</v>
      </c>
      <c r="H453">
        <v>0.43810064976766899</v>
      </c>
      <c r="I453">
        <v>0.43947102685290601</v>
      </c>
      <c r="J453">
        <v>0.440790137798096</v>
      </c>
      <c r="K453">
        <v>0.442057234415836</v>
      </c>
      <c r="L453">
        <v>0.44327159474185301</v>
      </c>
    </row>
    <row r="454" spans="1:12" x14ac:dyDescent="0.25">
      <c r="A454">
        <v>0.45200000000000001</v>
      </c>
      <c r="B454">
        <v>0.45200000000000001</v>
      </c>
      <c r="C454">
        <v>0.45200000000000001</v>
      </c>
      <c r="D454">
        <v>0.45200000000000001</v>
      </c>
      <c r="E454">
        <v>0.45200000000000001</v>
      </c>
      <c r="F454">
        <v>0.45200000000000001</v>
      </c>
      <c r="G454">
        <v>0.43857739680734897</v>
      </c>
      <c r="H454">
        <v>0.44000755475227699</v>
      </c>
      <c r="I454">
        <v>0.44138690465730901</v>
      </c>
      <c r="J454">
        <v>0.442714666253606</v>
      </c>
      <c r="K454">
        <v>0.44399008485841202</v>
      </c>
      <c r="L454">
        <v>0.44521243222505102</v>
      </c>
    </row>
    <row r="455" spans="1:12" x14ac:dyDescent="0.25">
      <c r="A455">
        <v>0.45300000000000001</v>
      </c>
      <c r="B455">
        <v>0.45300000000000001</v>
      </c>
      <c r="C455">
        <v>0.45300000000000001</v>
      </c>
      <c r="D455">
        <v>0.45300000000000001</v>
      </c>
      <c r="E455">
        <v>0.45300000000000001</v>
      </c>
      <c r="F455">
        <v>0.45300000000000001</v>
      </c>
      <c r="G455">
        <v>0.44047894965281897</v>
      </c>
      <c r="H455">
        <v>0.441918435425943</v>
      </c>
      <c r="I455">
        <v>0.44330679647447901</v>
      </c>
      <c r="J455">
        <v>0.44464324578782899</v>
      </c>
      <c r="K455">
        <v>0.44592702214646801</v>
      </c>
      <c r="L455">
        <v>0.44715739098109702</v>
      </c>
    </row>
    <row r="456" spans="1:12" x14ac:dyDescent="0.25">
      <c r="A456">
        <v>0.45400000000000001</v>
      </c>
      <c r="B456">
        <v>0.45400000000000001</v>
      </c>
      <c r="C456">
        <v>0.45400000000000001</v>
      </c>
      <c r="D456">
        <v>0.45400000000000001</v>
      </c>
      <c r="E456">
        <v>0.45400000000000001</v>
      </c>
      <c r="F456">
        <v>0.45400000000000001</v>
      </c>
      <c r="G456">
        <v>0.44238443751987699</v>
      </c>
      <c r="H456">
        <v>0.44383329073678501</v>
      </c>
      <c r="I456">
        <v>0.44523070132766202</v>
      </c>
      <c r="J456">
        <v>0.44657587549744698</v>
      </c>
      <c r="K456">
        <v>0.44786804544825898</v>
      </c>
      <c r="L456">
        <v>0.44910647024779499</v>
      </c>
    </row>
    <row r="457" spans="1:12" x14ac:dyDescent="0.25">
      <c r="A457">
        <v>0.45500000000000002</v>
      </c>
      <c r="B457">
        <v>0.45500000000000002</v>
      </c>
      <c r="C457">
        <v>0.45500000000000002</v>
      </c>
      <c r="D457">
        <v>0.45500000000000002</v>
      </c>
      <c r="E457">
        <v>0.45500000000000002</v>
      </c>
      <c r="F457">
        <v>0.45500000000000002</v>
      </c>
      <c r="G457">
        <v>0.44429385928031501</v>
      </c>
      <c r="H457">
        <v>0.44575211963320099</v>
      </c>
      <c r="I457">
        <v>0.44715861824034397</v>
      </c>
      <c r="J457">
        <v>0.44851255447934002</v>
      </c>
      <c r="K457">
        <v>0.44981315393221</v>
      </c>
      <c r="L457">
        <v>0.45105966926309199</v>
      </c>
    </row>
    <row r="458" spans="1:12" x14ac:dyDescent="0.25">
      <c r="A458">
        <v>0.45600000000000002</v>
      </c>
      <c r="B458">
        <v>0.45600000000000002</v>
      </c>
      <c r="C458">
        <v>0.45600000000000002</v>
      </c>
      <c r="D458">
        <v>0.45600000000000002</v>
      </c>
      <c r="E458">
        <v>0.45600000000000002</v>
      </c>
      <c r="F458">
        <v>0.45600000000000002</v>
      </c>
      <c r="G458">
        <v>0.446207213806251</v>
      </c>
      <c r="H458">
        <v>0.44767492106386603</v>
      </c>
      <c r="I458">
        <v>0.449090546236245</v>
      </c>
      <c r="J458">
        <v>0.45045328183059402</v>
      </c>
      <c r="K458">
        <v>0.45176234676691301</v>
      </c>
      <c r="L458">
        <v>0.453016987265074</v>
      </c>
    </row>
    <row r="459" spans="1:12" x14ac:dyDescent="0.25">
      <c r="A459">
        <v>0.45700000000000002</v>
      </c>
      <c r="B459">
        <v>0.45700000000000002</v>
      </c>
      <c r="C459">
        <v>0.45700000000000002</v>
      </c>
      <c r="D459">
        <v>0.45700000000000002</v>
      </c>
      <c r="E459">
        <v>0.45700000000000002</v>
      </c>
      <c r="F459">
        <v>0.45700000000000002</v>
      </c>
      <c r="G459">
        <v>0.44812449997012299</v>
      </c>
      <c r="H459">
        <v>0.44960169397773603</v>
      </c>
      <c r="I459">
        <v>0.45102648433932602</v>
      </c>
      <c r="J459">
        <v>0.45239805664849397</v>
      </c>
      <c r="K459">
        <v>0.45371562312113201</v>
      </c>
      <c r="L459">
        <v>0.45497842349196899</v>
      </c>
    </row>
    <row r="460" spans="1:12" x14ac:dyDescent="0.25">
      <c r="A460">
        <v>0.45800000000000002</v>
      </c>
      <c r="B460">
        <v>0.45800000000000002</v>
      </c>
      <c r="C460">
        <v>0.45800000000000002</v>
      </c>
      <c r="D460">
        <v>0.45800000000000002</v>
      </c>
      <c r="E460">
        <v>0.45800000000000002</v>
      </c>
      <c r="F460">
        <v>0.45800000000000002</v>
      </c>
      <c r="G460">
        <v>0.450045716644694</v>
      </c>
      <c r="H460">
        <v>0.45153243732404202</v>
      </c>
      <c r="I460">
        <v>0.45296643157378302</v>
      </c>
      <c r="J460">
        <v>0.45434687803052598</v>
      </c>
      <c r="K460">
        <v>0.45567298216379898</v>
      </c>
      <c r="L460">
        <v>0.45694397718214602</v>
      </c>
    </row>
    <row r="461" spans="1:12" x14ac:dyDescent="0.25">
      <c r="A461">
        <v>0.45900000000000002</v>
      </c>
      <c r="B461">
        <v>0.45900000000000002</v>
      </c>
      <c r="C461">
        <v>0.45900000000000002</v>
      </c>
      <c r="D461">
        <v>0.45900000000000002</v>
      </c>
      <c r="E461">
        <v>0.45900000000000002</v>
      </c>
      <c r="F461">
        <v>0.45900000000000002</v>
      </c>
      <c r="G461">
        <v>0.45197086270304998</v>
      </c>
      <c r="H461">
        <v>0.45346715005229499</v>
      </c>
      <c r="I461">
        <v>0.454910386964052</v>
      </c>
      <c r="J461">
        <v>0.45629974507437698</v>
      </c>
      <c r="K461">
        <v>0.45763442306401397</v>
      </c>
      <c r="L461">
        <v>0.45891364757411401</v>
      </c>
    </row>
    <row r="462" spans="1:12" x14ac:dyDescent="0.25">
      <c r="A462">
        <v>0.46</v>
      </c>
      <c r="B462">
        <v>0.46</v>
      </c>
      <c r="C462">
        <v>0.46</v>
      </c>
      <c r="D462">
        <v>0.46</v>
      </c>
      <c r="E462">
        <v>0.46</v>
      </c>
      <c r="F462">
        <v>0.46</v>
      </c>
      <c r="G462">
        <v>0.45389993701859999</v>
      </c>
      <c r="H462">
        <v>0.455405831112282</v>
      </c>
      <c r="I462">
        <v>0.45685834953480398</v>
      </c>
      <c r="J462">
        <v>0.45825665687793798</v>
      </c>
      <c r="K462">
        <v>0.459599944991049</v>
      </c>
      <c r="L462">
        <v>0.46088743390652398</v>
      </c>
    </row>
    <row r="463" spans="1:12" x14ac:dyDescent="0.25">
      <c r="A463">
        <v>0.46100000000000002</v>
      </c>
      <c r="B463">
        <v>0.46100000000000002</v>
      </c>
      <c r="C463">
        <v>0.46100000000000002</v>
      </c>
      <c r="D463">
        <v>0.46100000000000002</v>
      </c>
      <c r="E463">
        <v>0.46100000000000002</v>
      </c>
      <c r="F463">
        <v>0.46100000000000002</v>
      </c>
      <c r="G463">
        <v>0.455832938465076</v>
      </c>
      <c r="H463">
        <v>0.45734847945406898</v>
      </c>
      <c r="I463">
        <v>0.45881031831094898</v>
      </c>
      <c r="J463">
        <v>0.46021761253929699</v>
      </c>
      <c r="K463">
        <v>0.46156954711434101</v>
      </c>
      <c r="L463">
        <v>0.46286533541816699</v>
      </c>
    </row>
    <row r="464" spans="1:12" x14ac:dyDescent="0.25">
      <c r="A464">
        <v>0.46200000000000002</v>
      </c>
      <c r="B464">
        <v>0.46200000000000002</v>
      </c>
      <c r="C464">
        <v>0.46200000000000002</v>
      </c>
      <c r="D464">
        <v>0.46200000000000002</v>
      </c>
      <c r="E464">
        <v>0.46200000000000002</v>
      </c>
      <c r="F464">
        <v>0.46200000000000002</v>
      </c>
      <c r="G464">
        <v>0.45776986591653301</v>
      </c>
      <c r="H464">
        <v>0.45929509402800001</v>
      </c>
      <c r="I464">
        <v>0.460766292317633</v>
      </c>
      <c r="J464">
        <v>0.46218261115674603</v>
      </c>
      <c r="K464">
        <v>0.463543228603501</v>
      </c>
      <c r="L464">
        <v>0.464847351347975</v>
      </c>
    </row>
    <row r="465" spans="1:12" x14ac:dyDescent="0.25">
      <c r="A465">
        <v>0.46300000000000002</v>
      </c>
      <c r="B465">
        <v>0.46300000000000002</v>
      </c>
      <c r="C465">
        <v>0.46300000000000002</v>
      </c>
      <c r="D465">
        <v>0.46300000000000002</v>
      </c>
      <c r="E465">
        <v>0.46300000000000002</v>
      </c>
      <c r="F465">
        <v>0.46300000000000002</v>
      </c>
      <c r="G465">
        <v>0.45971071824734799</v>
      </c>
      <c r="H465">
        <v>0.461245673784697</v>
      </c>
      <c r="I465">
        <v>0.46272627058023902</v>
      </c>
      <c r="J465">
        <v>0.46415165182877799</v>
      </c>
      <c r="K465">
        <v>0.46552098862830399</v>
      </c>
      <c r="L465">
        <v>0.46683348093501997</v>
      </c>
    </row>
    <row r="466" spans="1:12" x14ac:dyDescent="0.25">
      <c r="A466">
        <v>0.46400000000000002</v>
      </c>
      <c r="B466">
        <v>0.46400000000000002</v>
      </c>
      <c r="C466">
        <v>0.46400000000000002</v>
      </c>
      <c r="D466">
        <v>0.46400000000000002</v>
      </c>
      <c r="E466">
        <v>0.46400000000000002</v>
      </c>
      <c r="F466">
        <v>0.46400000000000002</v>
      </c>
      <c r="G466">
        <v>0.46165549433222303</v>
      </c>
      <c r="H466">
        <v>0.46320021767505798</v>
      </c>
      <c r="I466">
        <v>0.46469025212438902</v>
      </c>
      <c r="J466">
        <v>0.46612473365408502</v>
      </c>
      <c r="K466">
        <v>0.467502826358697</v>
      </c>
      <c r="L466">
        <v>0.46882372341851603</v>
      </c>
    </row>
    <row r="467" spans="1:12" x14ac:dyDescent="0.25">
      <c r="A467">
        <v>0.46500000000000002</v>
      </c>
      <c r="B467">
        <v>0.46500000000000002</v>
      </c>
      <c r="C467">
        <v>0.46500000000000002</v>
      </c>
      <c r="D467">
        <v>0.46500000000000002</v>
      </c>
      <c r="E467">
        <v>0.46500000000000002</v>
      </c>
      <c r="F467">
        <v>0.46500000000000002</v>
      </c>
      <c r="G467">
        <v>0.463604193046179</v>
      </c>
      <c r="H467">
        <v>0.46515872465026098</v>
      </c>
      <c r="I467">
        <v>0.46665823597594203</v>
      </c>
      <c r="J467">
        <v>0.46810185573156199</v>
      </c>
      <c r="K467">
        <v>0.46948874096479498</v>
      </c>
      <c r="L467">
        <v>0.470818078037818</v>
      </c>
    </row>
    <row r="468" spans="1:12" x14ac:dyDescent="0.25">
      <c r="A468">
        <v>0.46600000000000003</v>
      </c>
      <c r="B468">
        <v>0.46600000000000003</v>
      </c>
      <c r="C468">
        <v>0.46600000000000003</v>
      </c>
      <c r="D468">
        <v>0.46600000000000003</v>
      </c>
      <c r="E468">
        <v>0.46600000000000003</v>
      </c>
      <c r="F468">
        <v>0.46600000000000003</v>
      </c>
      <c r="G468">
        <v>0.465556813264564</v>
      </c>
      <c r="H468">
        <v>0.46712119366175903</v>
      </c>
      <c r="I468">
        <v>0.46863022116099101</v>
      </c>
      <c r="J468">
        <v>0.47008301716030398</v>
      </c>
      <c r="K468">
        <v>0.47147873161688297</v>
      </c>
      <c r="L468">
        <v>0.47281654403241902</v>
      </c>
    </row>
    <row r="469" spans="1:12" x14ac:dyDescent="0.25">
      <c r="A469">
        <v>0.46700000000000003</v>
      </c>
      <c r="B469">
        <v>0.46700000000000003</v>
      </c>
      <c r="C469">
        <v>0.46700000000000003</v>
      </c>
      <c r="D469">
        <v>0.46700000000000003</v>
      </c>
      <c r="E469">
        <v>0.46700000000000003</v>
      </c>
      <c r="F469">
        <v>0.46700000000000003</v>
      </c>
      <c r="G469">
        <v>0.46751335386304399</v>
      </c>
      <c r="H469">
        <v>0.46908762366128498</v>
      </c>
      <c r="I469">
        <v>0.470606206705869</v>
      </c>
      <c r="J469">
        <v>0.472068217039607</v>
      </c>
      <c r="K469">
        <v>0.47347279748541299</v>
      </c>
      <c r="L469">
        <v>0.47481912064195603</v>
      </c>
    </row>
    <row r="470" spans="1:12" x14ac:dyDescent="0.25">
      <c r="A470">
        <v>0.46800000000000003</v>
      </c>
      <c r="B470">
        <v>0.46800000000000003</v>
      </c>
      <c r="C470">
        <v>0.46800000000000003</v>
      </c>
      <c r="D470">
        <v>0.46800000000000003</v>
      </c>
      <c r="E470">
        <v>0.46800000000000003</v>
      </c>
      <c r="F470">
        <v>0.46800000000000003</v>
      </c>
      <c r="G470">
        <v>0.46947381371760999</v>
      </c>
      <c r="H470">
        <v>0.47105801360084598</v>
      </c>
      <c r="I470">
        <v>0.47258619163714499</v>
      </c>
      <c r="J470">
        <v>0.47405745446896802</v>
      </c>
      <c r="K470">
        <v>0.47547093774100802</v>
      </c>
      <c r="L470">
        <v>0.47682580710620398</v>
      </c>
    </row>
    <row r="471" spans="1:12" x14ac:dyDescent="0.25">
      <c r="A471">
        <v>0.46899999999999997</v>
      </c>
      <c r="B471">
        <v>0.46899999999999997</v>
      </c>
      <c r="C471">
        <v>0.46899999999999997</v>
      </c>
      <c r="D471">
        <v>0.46899999999999997</v>
      </c>
      <c r="E471">
        <v>0.46899999999999997</v>
      </c>
      <c r="F471">
        <v>0.46899999999999997</v>
      </c>
      <c r="G471">
        <v>0.47143819170457502</v>
      </c>
      <c r="H471">
        <v>0.473032362432729</v>
      </c>
      <c r="I471">
        <v>0.47457017498162501</v>
      </c>
      <c r="J471">
        <v>0.476050728548084</v>
      </c>
      <c r="K471">
        <v>0.47747315155445702</v>
      </c>
      <c r="L471">
        <v>0.47883660266507999</v>
      </c>
    </row>
    <row r="472" spans="1:12" x14ac:dyDescent="0.25">
      <c r="A472">
        <v>0.47</v>
      </c>
      <c r="B472">
        <v>0.47</v>
      </c>
      <c r="C472">
        <v>0.47</v>
      </c>
      <c r="D472">
        <v>0.47</v>
      </c>
      <c r="E472">
        <v>0.47</v>
      </c>
      <c r="F472">
        <v>0.47</v>
      </c>
      <c r="G472">
        <v>0.473406486700574</v>
      </c>
      <c r="H472">
        <v>0.47501066910949802</v>
      </c>
      <c r="I472">
        <v>0.47655815576635202</v>
      </c>
      <c r="J472">
        <v>0.478048038376855</v>
      </c>
      <c r="K472">
        <v>0.47947943809672</v>
      </c>
      <c r="L472">
        <v>0.48085150655864201</v>
      </c>
    </row>
    <row r="473" spans="1:12" x14ac:dyDescent="0.25">
      <c r="A473">
        <v>0.47099999999999997</v>
      </c>
      <c r="B473">
        <v>0.47099999999999997</v>
      </c>
      <c r="C473">
        <v>0.47099999999999997</v>
      </c>
      <c r="D473">
        <v>0.47099999999999997</v>
      </c>
      <c r="E473">
        <v>0.47099999999999997</v>
      </c>
      <c r="F473">
        <v>0.47099999999999997</v>
      </c>
      <c r="G473">
        <v>0.47537869758256401</v>
      </c>
      <c r="H473">
        <v>0.476992932583993</v>
      </c>
      <c r="I473">
        <v>0.478550133018605</v>
      </c>
      <c r="J473">
        <v>0.48004938305537898</v>
      </c>
      <c r="K473">
        <v>0.48148979653892499</v>
      </c>
      <c r="L473">
        <v>0.48287051802708703</v>
      </c>
    </row>
    <row r="474" spans="1:12" x14ac:dyDescent="0.25">
      <c r="A474">
        <v>0.47199999999999998</v>
      </c>
      <c r="B474">
        <v>0.47199999999999998</v>
      </c>
      <c r="C474">
        <v>0.47199999999999998</v>
      </c>
      <c r="D474">
        <v>0.47199999999999998</v>
      </c>
      <c r="E474">
        <v>0.47199999999999998</v>
      </c>
      <c r="F474">
        <v>0.47199999999999998</v>
      </c>
      <c r="G474">
        <v>0.47735482322782402</v>
      </c>
      <c r="H474">
        <v>0.47897915180933098</v>
      </c>
      <c r="I474">
        <v>0.48054610576590001</v>
      </c>
      <c r="J474">
        <v>0.482054761683957</v>
      </c>
      <c r="K474">
        <v>0.48350422605236898</v>
      </c>
      <c r="L474">
        <v>0.484893636310753</v>
      </c>
    </row>
    <row r="475" spans="1:12" x14ac:dyDescent="0.25">
      <c r="A475">
        <v>0.47299999999999998</v>
      </c>
      <c r="B475">
        <v>0.47299999999999998</v>
      </c>
      <c r="C475">
        <v>0.47299999999999998</v>
      </c>
      <c r="D475">
        <v>0.47299999999999998</v>
      </c>
      <c r="E475">
        <v>0.47299999999999998</v>
      </c>
      <c r="F475">
        <v>0.47299999999999998</v>
      </c>
      <c r="G475">
        <v>0.47933486251395402</v>
      </c>
      <c r="H475">
        <v>0.48096932573890799</v>
      </c>
      <c r="I475">
        <v>0.48254607303598901</v>
      </c>
      <c r="J475">
        <v>0.48406417336308699</v>
      </c>
      <c r="K475">
        <v>0.48552272580851702</v>
      </c>
      <c r="L475">
        <v>0.48692086065012002</v>
      </c>
    </row>
    <row r="476" spans="1:12" x14ac:dyDescent="0.25">
      <c r="A476">
        <v>0.47399999999999998</v>
      </c>
      <c r="B476">
        <v>0.47399999999999998</v>
      </c>
      <c r="C476">
        <v>0.47399999999999998</v>
      </c>
      <c r="D476">
        <v>0.47399999999999998</v>
      </c>
      <c r="E476">
        <v>0.47399999999999998</v>
      </c>
      <c r="F476">
        <v>0.47399999999999998</v>
      </c>
      <c r="G476">
        <v>0.48131881431887702</v>
      </c>
      <c r="H476">
        <v>0.48296345332639501</v>
      </c>
      <c r="I476">
        <v>0.48455003385686402</v>
      </c>
      <c r="J476">
        <v>0.48607761719347298</v>
      </c>
      <c r="K476">
        <v>0.48754529497900401</v>
      </c>
      <c r="L476">
        <v>0.488952190285806</v>
      </c>
    </row>
    <row r="477" spans="1:12" x14ac:dyDescent="0.25">
      <c r="A477">
        <v>0.47499999999999998</v>
      </c>
      <c r="B477">
        <v>0.47499999999999998</v>
      </c>
      <c r="C477">
        <v>0.47499999999999998</v>
      </c>
      <c r="D477">
        <v>0.47499999999999998</v>
      </c>
      <c r="E477">
        <v>0.47499999999999998</v>
      </c>
      <c r="F477">
        <v>0.47499999999999998</v>
      </c>
      <c r="G477">
        <v>0.483306677520838</v>
      </c>
      <c r="H477">
        <v>0.48496153352574001</v>
      </c>
      <c r="I477">
        <v>0.48655798725674798</v>
      </c>
      <c r="J477">
        <v>0.488095092276015</v>
      </c>
      <c r="K477">
        <v>0.48957193273563099</v>
      </c>
      <c r="L477">
        <v>0.49098762445857203</v>
      </c>
    </row>
    <row r="478" spans="1:12" x14ac:dyDescent="0.25">
      <c r="A478">
        <v>0.47599999999999998</v>
      </c>
      <c r="B478">
        <v>0.47599999999999998</v>
      </c>
      <c r="C478">
        <v>0.47599999999999998</v>
      </c>
      <c r="D478">
        <v>0.47599999999999998</v>
      </c>
      <c r="E478">
        <v>0.47599999999999998</v>
      </c>
      <c r="F478">
        <v>0.47599999999999998</v>
      </c>
      <c r="G478">
        <v>0.48529845099840202</v>
      </c>
      <c r="H478">
        <v>0.48696356529116802</v>
      </c>
      <c r="I478">
        <v>0.488569932264105</v>
      </c>
      <c r="J478">
        <v>0.49011659771181398</v>
      </c>
      <c r="K478">
        <v>0.49160263825037098</v>
      </c>
      <c r="L478">
        <v>0.49302716240931699</v>
      </c>
    </row>
    <row r="479" spans="1:12" x14ac:dyDescent="0.25">
      <c r="A479">
        <v>0.47699999999999998</v>
      </c>
      <c r="B479">
        <v>0.47699999999999998</v>
      </c>
      <c r="C479">
        <v>0.47699999999999998</v>
      </c>
      <c r="D479">
        <v>0.47699999999999998</v>
      </c>
      <c r="E479">
        <v>0.47699999999999998</v>
      </c>
      <c r="F479">
        <v>0.47699999999999998</v>
      </c>
      <c r="G479">
        <v>0.48729413363045698</v>
      </c>
      <c r="H479">
        <v>0.48896954757717997</v>
      </c>
      <c r="I479">
        <v>0.49058586790763298</v>
      </c>
      <c r="J479">
        <v>0.49214213260217499</v>
      </c>
      <c r="K479">
        <v>0.49363741069536199</v>
      </c>
      <c r="L479">
        <v>0.49507080337908199</v>
      </c>
    </row>
    <row r="480" spans="1:12" x14ac:dyDescent="0.25">
      <c r="A480">
        <v>0.47799999999999998</v>
      </c>
      <c r="B480">
        <v>0.47799999999999998</v>
      </c>
      <c r="C480">
        <v>0.47799999999999998</v>
      </c>
      <c r="D480">
        <v>0.47799999999999998</v>
      </c>
      <c r="E480">
        <v>0.47799999999999998</v>
      </c>
      <c r="F480">
        <v>0.47799999999999998</v>
      </c>
      <c r="G480">
        <v>0.48929372429621198</v>
      </c>
      <c r="H480">
        <v>0.49097947933855701</v>
      </c>
      <c r="I480">
        <v>0.49260579321626702</v>
      </c>
      <c r="J480">
        <v>0.49417169604859901</v>
      </c>
      <c r="K480">
        <v>0.49567624924291298</v>
      </c>
      <c r="L480">
        <v>0.49711854660904697</v>
      </c>
    </row>
    <row r="481" spans="1:12" x14ac:dyDescent="0.25">
      <c r="A481">
        <v>0.47899999999999998</v>
      </c>
      <c r="B481">
        <v>0.47899999999999998</v>
      </c>
      <c r="C481">
        <v>0.47899999999999998</v>
      </c>
      <c r="D481">
        <v>0.47899999999999998</v>
      </c>
      <c r="E481">
        <v>0.47899999999999998</v>
      </c>
      <c r="F481">
        <v>0.47899999999999998</v>
      </c>
      <c r="G481">
        <v>0.49129722187519698</v>
      </c>
      <c r="H481">
        <v>0.49299335953035101</v>
      </c>
      <c r="I481">
        <v>0.49462970721917998</v>
      </c>
      <c r="J481">
        <v>0.496205287152789</v>
      </c>
      <c r="K481">
        <v>0.49771915306550002</v>
      </c>
      <c r="L481">
        <v>0.49917039134053498</v>
      </c>
    </row>
    <row r="482" spans="1:12" x14ac:dyDescent="0.25">
      <c r="A482">
        <v>0.48</v>
      </c>
      <c r="B482">
        <v>0.48</v>
      </c>
      <c r="C482">
        <v>0.48</v>
      </c>
      <c r="D482">
        <v>0.48</v>
      </c>
      <c r="E482">
        <v>0.48</v>
      </c>
      <c r="F482">
        <v>0.48</v>
      </c>
      <c r="G482">
        <v>0.49330462524726398</v>
      </c>
      <c r="H482">
        <v>0.49501118710789499</v>
      </c>
      <c r="I482">
        <v>0.49665760894577798</v>
      </c>
      <c r="J482">
        <v>0.49824290501664997</v>
      </c>
      <c r="K482">
        <v>0.49976612133576898</v>
      </c>
      <c r="L482">
        <v>0.50122633681500695</v>
      </c>
    </row>
    <row r="483" spans="1:12" x14ac:dyDescent="0.25">
      <c r="A483">
        <v>0.48099999999999998</v>
      </c>
      <c r="B483">
        <v>0.48099999999999998</v>
      </c>
      <c r="C483">
        <v>0.48099999999999998</v>
      </c>
      <c r="D483">
        <v>0.48099999999999998</v>
      </c>
      <c r="E483">
        <v>0.48099999999999998</v>
      </c>
      <c r="F483">
        <v>0.48099999999999998</v>
      </c>
      <c r="G483">
        <v>0.495315933292585</v>
      </c>
      <c r="H483">
        <v>0.49703296102679601</v>
      </c>
      <c r="I483">
        <v>0.49868949742570501</v>
      </c>
      <c r="J483">
        <v>0.50028454874228501</v>
      </c>
      <c r="K483">
        <v>0.50181715322653297</v>
      </c>
      <c r="L483">
        <v>0.50328638227406297</v>
      </c>
    </row>
    <row r="484" spans="1:12" x14ac:dyDescent="0.25">
      <c r="A484">
        <v>0.48199999999999998</v>
      </c>
      <c r="B484">
        <v>0.48199999999999998</v>
      </c>
      <c r="C484">
        <v>0.48199999999999998</v>
      </c>
      <c r="D484">
        <v>0.48199999999999998</v>
      </c>
      <c r="E484">
        <v>0.48199999999999998</v>
      </c>
      <c r="F484">
        <v>0.48199999999999998</v>
      </c>
      <c r="G484">
        <v>0.49733114489165298</v>
      </c>
      <c r="H484">
        <v>0.49905868024293998</v>
      </c>
      <c r="I484">
        <v>0.50072537168884101</v>
      </c>
      <c r="J484">
        <v>0.50233021743199802</v>
      </c>
      <c r="K484">
        <v>0.50387224791077401</v>
      </c>
      <c r="L484">
        <v>0.50535052695944704</v>
      </c>
    </row>
    <row r="485" spans="1:12" x14ac:dyDescent="0.25">
      <c r="A485">
        <v>0.48299999999999998</v>
      </c>
      <c r="B485">
        <v>0.48299999999999998</v>
      </c>
      <c r="C485">
        <v>0.48299999999999998</v>
      </c>
      <c r="D485">
        <v>0.48299999999999998</v>
      </c>
      <c r="E485">
        <v>0.48299999999999998</v>
      </c>
      <c r="F485">
        <v>0.48299999999999998</v>
      </c>
      <c r="G485">
        <v>0.49935025892528501</v>
      </c>
      <c r="H485">
        <v>0.50108834371248501</v>
      </c>
      <c r="I485">
        <v>0.502765230765303</v>
      </c>
      <c r="J485">
        <v>0.50437991018829298</v>
      </c>
      <c r="K485">
        <v>0.50593140456164098</v>
      </c>
      <c r="L485">
        <v>0.50741877011304104</v>
      </c>
    </row>
    <row r="486" spans="1:12" x14ac:dyDescent="0.25">
      <c r="A486">
        <v>0.48399999999999999</v>
      </c>
      <c r="B486">
        <v>0.48399999999999999</v>
      </c>
      <c r="C486">
        <v>0.48399999999999999</v>
      </c>
      <c r="D486">
        <v>0.48399999999999999</v>
      </c>
      <c r="E486">
        <v>0.48399999999999999</v>
      </c>
      <c r="F486">
        <v>0.48399999999999999</v>
      </c>
      <c r="G486">
        <v>0.50137327427461498</v>
      </c>
      <c r="H486">
        <v>0.50312195039186802</v>
      </c>
      <c r="I486">
        <v>0.50480907368544203</v>
      </c>
      <c r="J486">
        <v>0.50643362611387499</v>
      </c>
      <c r="K486">
        <v>0.50799462235245396</v>
      </c>
      <c r="L486">
        <v>0.50949111097686695</v>
      </c>
    </row>
    <row r="487" spans="1:12" x14ac:dyDescent="0.25">
      <c r="A487">
        <v>0.48499999999999999</v>
      </c>
      <c r="B487">
        <v>0.48499999999999999</v>
      </c>
      <c r="C487">
        <v>0.48499999999999999</v>
      </c>
      <c r="D487">
        <v>0.48499999999999999</v>
      </c>
      <c r="E487">
        <v>0.48499999999999999</v>
      </c>
      <c r="F487">
        <v>0.48499999999999999</v>
      </c>
      <c r="G487">
        <v>0.50340018982110002</v>
      </c>
      <c r="H487">
        <v>0.50515949923780301</v>
      </c>
      <c r="I487">
        <v>0.50685689947984602</v>
      </c>
      <c r="J487">
        <v>0.50849136431164699</v>
      </c>
      <c r="K487">
        <v>0.51006190045669797</v>
      </c>
      <c r="L487">
        <v>0.51156754879308897</v>
      </c>
    </row>
    <row r="488" spans="1:12" x14ac:dyDescent="0.25">
      <c r="A488">
        <v>0.48599999999999999</v>
      </c>
      <c r="B488">
        <v>0.48599999999999999</v>
      </c>
      <c r="C488">
        <v>0.48599999999999999</v>
      </c>
      <c r="D488">
        <v>0.48599999999999999</v>
      </c>
      <c r="E488">
        <v>0.48599999999999999</v>
      </c>
      <c r="F488">
        <v>0.48599999999999999</v>
      </c>
      <c r="G488">
        <v>0.50543100444651601</v>
      </c>
      <c r="H488">
        <v>0.50720098920727696</v>
      </c>
      <c r="I488">
        <v>0.50890870717934</v>
      </c>
      <c r="J488">
        <v>0.51055312388471397</v>
      </c>
      <c r="K488">
        <v>0.51213323804802902</v>
      </c>
      <c r="L488">
        <v>0.51364808280400798</v>
      </c>
    </row>
    <row r="489" spans="1:12" x14ac:dyDescent="0.25">
      <c r="A489">
        <v>0.48699999999999999</v>
      </c>
      <c r="B489">
        <v>0.48699999999999999</v>
      </c>
      <c r="C489">
        <v>0.48699999999999999</v>
      </c>
      <c r="D489">
        <v>0.48699999999999999</v>
      </c>
      <c r="E489">
        <v>0.48699999999999999</v>
      </c>
      <c r="F489">
        <v>0.48699999999999999</v>
      </c>
      <c r="G489">
        <v>0.50746571703296195</v>
      </c>
      <c r="H489">
        <v>0.50924641925755598</v>
      </c>
      <c r="I489">
        <v>0.51096449581498204</v>
      </c>
      <c r="J489">
        <v>0.51261890393638099</v>
      </c>
      <c r="K489">
        <v>0.51420863430026897</v>
      </c>
      <c r="L489">
        <v>0.51573271225206696</v>
      </c>
    </row>
    <row r="490" spans="1:12" x14ac:dyDescent="0.25">
      <c r="A490">
        <v>0.48799999999999999</v>
      </c>
      <c r="B490">
        <v>0.48799999999999999</v>
      </c>
      <c r="C490">
        <v>0.48799999999999999</v>
      </c>
      <c r="D490">
        <v>0.48799999999999999</v>
      </c>
      <c r="E490">
        <v>0.48799999999999999</v>
      </c>
      <c r="F490">
        <v>0.48799999999999999</v>
      </c>
      <c r="G490">
        <v>0.50950432646285504</v>
      </c>
      <c r="H490">
        <v>0.51129578834617995</v>
      </c>
      <c r="I490">
        <v>0.51302426441806903</v>
      </c>
      <c r="J490">
        <v>0.51468870357015195</v>
      </c>
      <c r="K490">
        <v>0.51628808838741003</v>
      </c>
      <c r="L490">
        <v>0.51782143637985101</v>
      </c>
    </row>
    <row r="491" spans="1:12" x14ac:dyDescent="0.25">
      <c r="A491">
        <v>0.48899999999999999</v>
      </c>
      <c r="B491">
        <v>0.48899999999999999</v>
      </c>
      <c r="C491">
        <v>0.48899999999999999</v>
      </c>
      <c r="D491">
        <v>0.48899999999999999</v>
      </c>
      <c r="E491">
        <v>0.48899999999999999</v>
      </c>
      <c r="F491">
        <v>0.48899999999999999</v>
      </c>
      <c r="G491">
        <v>0.51154683161893499</v>
      </c>
      <c r="H491">
        <v>0.51334909543096496</v>
      </c>
      <c r="I491">
        <v>0.51508801202013099</v>
      </c>
      <c r="J491">
        <v>0.51676252188973104</v>
      </c>
      <c r="K491">
        <v>0.51837159948361</v>
      </c>
      <c r="L491">
        <v>0.51991425443008199</v>
      </c>
    </row>
    <row r="492" spans="1:12" x14ac:dyDescent="0.25">
      <c r="A492">
        <v>0.49</v>
      </c>
      <c r="B492">
        <v>0.49</v>
      </c>
      <c r="C492">
        <v>0.49</v>
      </c>
      <c r="D492">
        <v>0.49</v>
      </c>
      <c r="E492">
        <v>0.49</v>
      </c>
      <c r="F492">
        <v>0.49</v>
      </c>
      <c r="G492">
        <v>0.51359323138425905</v>
      </c>
      <c r="H492">
        <v>0.51540633947000303</v>
      </c>
      <c r="I492">
        <v>0.51715573765293499</v>
      </c>
      <c r="J492">
        <v>0.51884035799902295</v>
      </c>
      <c r="K492">
        <v>0.52045916676319803</v>
      </c>
      <c r="L492">
        <v>0.522011165645623</v>
      </c>
    </row>
    <row r="493" spans="1:12" x14ac:dyDescent="0.25">
      <c r="A493">
        <v>0.49099999999999999</v>
      </c>
      <c r="B493">
        <v>0.49099999999999999</v>
      </c>
      <c r="C493">
        <v>0.49099999999999999</v>
      </c>
      <c r="D493">
        <v>0.49099999999999999</v>
      </c>
      <c r="E493">
        <v>0.49099999999999999</v>
      </c>
      <c r="F493">
        <v>0.49099999999999999</v>
      </c>
      <c r="G493">
        <v>0.51564352464220797</v>
      </c>
      <c r="H493">
        <v>0.51746751942166302</v>
      </c>
      <c r="I493">
        <v>0.519227440348485</v>
      </c>
      <c r="J493">
        <v>0.52092221100213099</v>
      </c>
      <c r="K493">
        <v>0.52255078940066901</v>
      </c>
      <c r="L493">
        <v>0.52411216926947701</v>
      </c>
    </row>
    <row r="494" spans="1:12" x14ac:dyDescent="0.25">
      <c r="A494">
        <v>0.49199999999999999</v>
      </c>
      <c r="B494">
        <v>0.49199999999999999</v>
      </c>
      <c r="C494">
        <v>0.49199999999999999</v>
      </c>
      <c r="D494">
        <v>0.49199999999999999</v>
      </c>
      <c r="E494">
        <v>0.49199999999999999</v>
      </c>
      <c r="F494">
        <v>0.49199999999999999</v>
      </c>
      <c r="G494">
        <v>0.51769771027648104</v>
      </c>
      <c r="H494">
        <v>0.51953263424458695</v>
      </c>
      <c r="I494">
        <v>0.52130311913901695</v>
      </c>
      <c r="J494">
        <v>0.52300808000335797</v>
      </c>
      <c r="K494">
        <v>0.52464646657068503</v>
      </c>
      <c r="L494">
        <v>0.52621726454478801</v>
      </c>
    </row>
    <row r="495" spans="1:12" x14ac:dyDescent="0.25">
      <c r="A495">
        <v>0.49299999999999999</v>
      </c>
      <c r="B495">
        <v>0.49299999999999999</v>
      </c>
      <c r="C495">
        <v>0.49299999999999999</v>
      </c>
      <c r="D495">
        <v>0.49299999999999999</v>
      </c>
      <c r="E495">
        <v>0.49299999999999999</v>
      </c>
      <c r="F495">
        <v>0.49299999999999999</v>
      </c>
      <c r="G495">
        <v>0.51975578717109605</v>
      </c>
      <c r="H495">
        <v>0.52160168289769404</v>
      </c>
      <c r="I495">
        <v>0.52338277305700498</v>
      </c>
      <c r="J495">
        <v>0.52509796410720899</v>
      </c>
      <c r="K495">
        <v>0.52674619744807805</v>
      </c>
      <c r="L495">
        <v>0.52832645071483997</v>
      </c>
    </row>
    <row r="496" spans="1:12" x14ac:dyDescent="0.25">
      <c r="A496">
        <v>0.49399999999999999</v>
      </c>
      <c r="B496">
        <v>0.49399999999999999</v>
      </c>
      <c r="C496">
        <v>0.49399999999999999</v>
      </c>
      <c r="D496">
        <v>0.49399999999999999</v>
      </c>
      <c r="E496">
        <v>0.49399999999999999</v>
      </c>
      <c r="F496">
        <v>0.49399999999999999</v>
      </c>
      <c r="G496">
        <v>0.521817754210394</v>
      </c>
      <c r="H496">
        <v>0.52367466434017995</v>
      </c>
      <c r="I496">
        <v>0.52546640113515897</v>
      </c>
      <c r="J496">
        <v>0.527191862418386</v>
      </c>
      <c r="K496">
        <v>0.52884998120784799</v>
      </c>
      <c r="L496">
        <v>0.53043972702305398</v>
      </c>
    </row>
    <row r="497" spans="1:12" x14ac:dyDescent="0.25">
      <c r="A497">
        <v>0.495</v>
      </c>
      <c r="B497">
        <v>0.495</v>
      </c>
      <c r="C497">
        <v>0.495</v>
      </c>
      <c r="D497">
        <v>0.495</v>
      </c>
      <c r="E497">
        <v>0.495</v>
      </c>
      <c r="F497">
        <v>0.495</v>
      </c>
      <c r="G497">
        <v>0.52388361027903396</v>
      </c>
      <c r="H497">
        <v>0.52575157753151203</v>
      </c>
      <c r="I497">
        <v>0.52755400240642303</v>
      </c>
      <c r="J497">
        <v>0.529289774041792</v>
      </c>
      <c r="K497">
        <v>0.53095781702516198</v>
      </c>
      <c r="L497">
        <v>0.53255709271299401</v>
      </c>
    </row>
    <row r="498" spans="1:12" x14ac:dyDescent="0.25">
      <c r="A498">
        <v>0.496</v>
      </c>
      <c r="B498">
        <v>0.496</v>
      </c>
      <c r="C498">
        <v>0.496</v>
      </c>
      <c r="D498">
        <v>0.496</v>
      </c>
      <c r="E498">
        <v>0.496</v>
      </c>
      <c r="F498">
        <v>0.496</v>
      </c>
      <c r="G498">
        <v>0.52595335426199397</v>
      </c>
      <c r="H498">
        <v>0.52783242143143705</v>
      </c>
      <c r="I498">
        <v>0.52964557590397598</v>
      </c>
      <c r="J498">
        <v>0.53139169808252995</v>
      </c>
      <c r="K498">
        <v>0.53306970407535303</v>
      </c>
      <c r="L498">
        <v>0.53467854702836404</v>
      </c>
    </row>
    <row r="499" spans="1:12" x14ac:dyDescent="0.25">
      <c r="A499">
        <v>0.497</v>
      </c>
      <c r="B499">
        <v>0.497</v>
      </c>
      <c r="C499">
        <v>0.497</v>
      </c>
      <c r="D499">
        <v>0.497</v>
      </c>
      <c r="E499">
        <v>0.497</v>
      </c>
      <c r="F499">
        <v>0.497</v>
      </c>
      <c r="G499">
        <v>0.52802698504457302</v>
      </c>
      <c r="H499">
        <v>0.52991719499997403</v>
      </c>
      <c r="I499">
        <v>0.53174112066123302</v>
      </c>
      <c r="J499">
        <v>0.53349763364590097</v>
      </c>
      <c r="K499">
        <v>0.535185641533927</v>
      </c>
      <c r="L499">
        <v>0.53680408921300604</v>
      </c>
    </row>
    <row r="500" spans="1:12" x14ac:dyDescent="0.25">
      <c r="A500">
        <v>0.498</v>
      </c>
      <c r="B500">
        <v>0.498</v>
      </c>
      <c r="C500">
        <v>0.498</v>
      </c>
      <c r="D500">
        <v>0.498</v>
      </c>
      <c r="E500">
        <v>0.498</v>
      </c>
      <c r="F500">
        <v>0.498</v>
      </c>
      <c r="G500">
        <v>0.53010450151238997</v>
      </c>
      <c r="H500">
        <v>0.53200589719741898</v>
      </c>
      <c r="I500">
        <v>0.53384063571184404</v>
      </c>
      <c r="J500">
        <v>0.53560757983740603</v>
      </c>
      <c r="K500">
        <v>0.53730562857655195</v>
      </c>
      <c r="L500">
        <v>0.53893371851090299</v>
      </c>
    </row>
    <row r="501" spans="1:12" x14ac:dyDescent="0.25">
      <c r="A501">
        <v>0.499</v>
      </c>
      <c r="B501">
        <v>0.499</v>
      </c>
      <c r="C501">
        <v>0.499</v>
      </c>
      <c r="D501">
        <v>0.499</v>
      </c>
      <c r="E501">
        <v>0.499</v>
      </c>
      <c r="F501">
        <v>0.499</v>
      </c>
      <c r="G501">
        <v>0.53218590255138198</v>
      </c>
      <c r="H501">
        <v>0.53409852698434201</v>
      </c>
      <c r="I501">
        <v>0.53594412008969505</v>
      </c>
      <c r="J501">
        <v>0.53772153576274795</v>
      </c>
      <c r="K501">
        <v>0.53942966437906803</v>
      </c>
      <c r="L501">
        <v>0.54106743416617697</v>
      </c>
    </row>
    <row r="502" spans="1:12" x14ac:dyDescent="0.25">
      <c r="A502">
        <v>0.5</v>
      </c>
      <c r="B502">
        <v>0.5</v>
      </c>
      <c r="C502">
        <v>0.5</v>
      </c>
      <c r="D502">
        <v>0.5</v>
      </c>
      <c r="E502">
        <v>0.5</v>
      </c>
      <c r="F502">
        <v>0.5</v>
      </c>
      <c r="G502">
        <v>0.53427118704780596</v>
      </c>
      <c r="H502">
        <v>0.53619508332158905</v>
      </c>
      <c r="I502">
        <v>0.53805157282890503</v>
      </c>
      <c r="J502">
        <v>0.53983950052782403</v>
      </c>
      <c r="K502">
        <v>0.54155774811748103</v>
      </c>
      <c r="L502">
        <v>0.54320523542308996</v>
      </c>
    </row>
    <row r="503" spans="1:12" x14ac:dyDescent="0.25">
      <c r="A503">
        <v>0.501</v>
      </c>
      <c r="B503">
        <v>0.501</v>
      </c>
      <c r="C503">
        <v>0.501</v>
      </c>
      <c r="D503">
        <v>0.501</v>
      </c>
      <c r="E503">
        <v>0.501</v>
      </c>
      <c r="F503">
        <v>0.501</v>
      </c>
      <c r="G503">
        <v>0.53636035388823899</v>
      </c>
      <c r="H503">
        <v>0.53829556517028099</v>
      </c>
      <c r="I503">
        <v>0.54016299296383097</v>
      </c>
      <c r="J503">
        <v>0.541961473238736</v>
      </c>
      <c r="K503">
        <v>0.54368987896796495</v>
      </c>
      <c r="L503">
        <v>0.54534712152604503</v>
      </c>
    </row>
    <row r="504" spans="1:12" x14ac:dyDescent="0.25">
      <c r="A504">
        <v>0.502</v>
      </c>
      <c r="B504">
        <v>0.502</v>
      </c>
      <c r="C504">
        <v>0.502</v>
      </c>
      <c r="D504">
        <v>0.502</v>
      </c>
      <c r="E504">
        <v>0.502</v>
      </c>
      <c r="F504">
        <v>0.502</v>
      </c>
      <c r="G504">
        <v>0.53845340195957703</v>
      </c>
      <c r="H504">
        <v>0.54039997149181096</v>
      </c>
      <c r="I504">
        <v>0.54227837952906299</v>
      </c>
      <c r="J504">
        <v>0.54408745300178296</v>
      </c>
      <c r="K504">
        <v>0.54582605610685997</v>
      </c>
      <c r="L504">
        <v>0.54749309171958405</v>
      </c>
    </row>
    <row r="505" spans="1:12" x14ac:dyDescent="0.25">
      <c r="A505">
        <v>0.503</v>
      </c>
      <c r="B505">
        <v>0.503</v>
      </c>
      <c r="C505">
        <v>0.503</v>
      </c>
      <c r="D505">
        <v>0.503</v>
      </c>
      <c r="E505">
        <v>0.503</v>
      </c>
      <c r="F505">
        <v>0.503</v>
      </c>
      <c r="G505">
        <v>0.54055033014903497</v>
      </c>
      <c r="H505">
        <v>0.54250830124785099</v>
      </c>
      <c r="I505">
        <v>0.54439773155942595</v>
      </c>
      <c r="J505">
        <v>0.54621743892346097</v>
      </c>
      <c r="K505">
        <v>0.54796627871067605</v>
      </c>
      <c r="L505">
        <v>0.54964314524838798</v>
      </c>
    </row>
    <row r="506" spans="1:12" x14ac:dyDescent="0.25">
      <c r="A506">
        <v>0.504</v>
      </c>
      <c r="B506">
        <v>0.504</v>
      </c>
      <c r="C506">
        <v>0.504</v>
      </c>
      <c r="D506">
        <v>0.504</v>
      </c>
      <c r="E506">
        <v>0.504</v>
      </c>
      <c r="F506">
        <v>0.504</v>
      </c>
      <c r="G506">
        <v>0.54265113734414505</v>
      </c>
      <c r="H506">
        <v>0.54462055340034599</v>
      </c>
      <c r="I506">
        <v>0.54652104808997903</v>
      </c>
      <c r="J506">
        <v>0.54835143011047005</v>
      </c>
      <c r="K506">
        <v>0.55011054595609099</v>
      </c>
      <c r="L506">
        <v>0.55179728135727801</v>
      </c>
    </row>
    <row r="507" spans="1:12" x14ac:dyDescent="0.25">
      <c r="A507">
        <v>0.505</v>
      </c>
      <c r="B507">
        <v>0.505</v>
      </c>
      <c r="C507">
        <v>0.505</v>
      </c>
      <c r="D507">
        <v>0.505</v>
      </c>
      <c r="E507">
        <v>0.505</v>
      </c>
      <c r="F507">
        <v>0.505</v>
      </c>
      <c r="G507">
        <v>0.54475582243276299</v>
      </c>
      <c r="H507">
        <v>0.54673672691151398</v>
      </c>
      <c r="I507">
        <v>0.54864832815601805</v>
      </c>
      <c r="J507">
        <v>0.55048942566970505</v>
      </c>
      <c r="K507">
        <v>0.55225885701994704</v>
      </c>
      <c r="L507">
        <v>0.55395549929121501</v>
      </c>
    </row>
    <row r="508" spans="1:12" x14ac:dyDescent="0.25">
      <c r="A508">
        <v>0.50600000000000001</v>
      </c>
      <c r="B508">
        <v>0.50600000000000001</v>
      </c>
      <c r="C508">
        <v>0.50600000000000001</v>
      </c>
      <c r="D508">
        <v>0.50600000000000001</v>
      </c>
      <c r="E508">
        <v>0.50600000000000001</v>
      </c>
      <c r="F508">
        <v>0.50600000000000001</v>
      </c>
      <c r="G508">
        <v>0.54686438430305795</v>
      </c>
      <c r="H508">
        <v>0.54885682074384901</v>
      </c>
      <c r="I508">
        <v>0.55077957079307405</v>
      </c>
      <c r="J508">
        <v>0.55263142470826199</v>
      </c>
      <c r="K508">
        <v>0.55441121107925795</v>
      </c>
      <c r="L508">
        <v>0.55611779829529995</v>
      </c>
    </row>
    <row r="509" spans="1:12" x14ac:dyDescent="0.25">
      <c r="A509">
        <v>0.50700000000000001</v>
      </c>
      <c r="B509">
        <v>0.50700000000000001</v>
      </c>
      <c r="C509">
        <v>0.50700000000000001</v>
      </c>
      <c r="D509">
        <v>0.50700000000000001</v>
      </c>
      <c r="E509">
        <v>0.50700000000000001</v>
      </c>
      <c r="F509">
        <v>0.50700000000000001</v>
      </c>
      <c r="G509">
        <v>0.54897682184352203</v>
      </c>
      <c r="H509">
        <v>0.55098083386012098</v>
      </c>
      <c r="I509">
        <v>0.552914775036909</v>
      </c>
      <c r="J509">
        <v>0.55477742633343696</v>
      </c>
      <c r="K509">
        <v>0.55656760731120203</v>
      </c>
      <c r="L509">
        <v>0.558284177614773</v>
      </c>
    </row>
    <row r="510" spans="1:12" x14ac:dyDescent="0.25">
      <c r="A510">
        <v>0.50800000000000001</v>
      </c>
      <c r="B510">
        <v>0.50800000000000001</v>
      </c>
      <c r="C510">
        <v>0.50800000000000001</v>
      </c>
      <c r="D510">
        <v>0.50800000000000001</v>
      </c>
      <c r="E510">
        <v>0.50800000000000001</v>
      </c>
      <c r="F510">
        <v>0.50800000000000001</v>
      </c>
      <c r="G510">
        <v>0.551093133942964</v>
      </c>
      <c r="H510">
        <v>0.55310876522337205</v>
      </c>
      <c r="I510">
        <v>0.55505393992352303</v>
      </c>
      <c r="J510">
        <v>0.55692742965272202</v>
      </c>
      <c r="K510">
        <v>0.558728044893126</v>
      </c>
      <c r="L510">
        <v>0.56045463649501304</v>
      </c>
    </row>
    <row r="511" spans="1:12" x14ac:dyDescent="0.25">
      <c r="A511">
        <v>0.50900000000000001</v>
      </c>
      <c r="B511">
        <v>0.50900000000000001</v>
      </c>
      <c r="C511">
        <v>0.50900000000000001</v>
      </c>
      <c r="D511">
        <v>0.50900000000000001</v>
      </c>
      <c r="E511">
        <v>0.50900000000000001</v>
      </c>
      <c r="F511">
        <v>0.50900000000000001</v>
      </c>
      <c r="G511">
        <v>0.553213319490511</v>
      </c>
      <c r="H511">
        <v>0.55524061379691902</v>
      </c>
      <c r="I511">
        <v>0.55719706448914996</v>
      </c>
      <c r="J511">
        <v>0.55908143377381203</v>
      </c>
      <c r="K511">
        <v>0.560892523002545</v>
      </c>
      <c r="L511">
        <v>0.56262917418154001</v>
      </c>
    </row>
    <row r="512" spans="1:12" x14ac:dyDescent="0.25">
      <c r="A512">
        <v>0.51</v>
      </c>
      <c r="B512">
        <v>0.51</v>
      </c>
      <c r="C512">
        <v>0.51</v>
      </c>
      <c r="D512">
        <v>0.51</v>
      </c>
      <c r="E512">
        <v>0.51</v>
      </c>
      <c r="F512">
        <v>0.51</v>
      </c>
      <c r="G512">
        <v>0.55533737737560995</v>
      </c>
      <c r="H512">
        <v>0.55737637854435496</v>
      </c>
      <c r="I512">
        <v>0.55934414777025698</v>
      </c>
      <c r="J512">
        <v>0.56123943780459695</v>
      </c>
      <c r="K512">
        <v>0.56306104081713904</v>
      </c>
      <c r="L512">
        <v>0.56480778992001301</v>
      </c>
    </row>
    <row r="513" spans="1:12" x14ac:dyDescent="0.25">
      <c r="A513">
        <v>0.51100000000000001</v>
      </c>
      <c r="B513">
        <v>0.51100000000000001</v>
      </c>
      <c r="C513">
        <v>0.51100000000000001</v>
      </c>
      <c r="D513">
        <v>0.51100000000000001</v>
      </c>
      <c r="E513">
        <v>0.51100000000000001</v>
      </c>
      <c r="F513">
        <v>0.51100000000000001</v>
      </c>
      <c r="G513">
        <v>0.55746530648802495</v>
      </c>
      <c r="H513">
        <v>0.55951605842954399</v>
      </c>
      <c r="I513">
        <v>0.56149518880354798</v>
      </c>
      <c r="J513">
        <v>0.56340144085316901</v>
      </c>
      <c r="K513">
        <v>0.56523359751475899</v>
      </c>
      <c r="L513">
        <v>0.56699048295623</v>
      </c>
    </row>
    <row r="514" spans="1:12" x14ac:dyDescent="0.25">
      <c r="A514">
        <v>0.51200000000000001</v>
      </c>
      <c r="B514">
        <v>0.51200000000000001</v>
      </c>
      <c r="C514">
        <v>0.51200000000000001</v>
      </c>
      <c r="D514">
        <v>0.51200000000000001</v>
      </c>
      <c r="E514">
        <v>0.51200000000000001</v>
      </c>
      <c r="F514">
        <v>0.51200000000000001</v>
      </c>
      <c r="G514">
        <v>0.55959710571784005</v>
      </c>
      <c r="H514">
        <v>0.56165965241662597</v>
      </c>
      <c r="I514">
        <v>0.563650186625959</v>
      </c>
      <c r="J514">
        <v>0.56556744202781795</v>
      </c>
      <c r="K514">
        <v>0.56741019227341905</v>
      </c>
      <c r="L514">
        <v>0.56917725253612805</v>
      </c>
    </row>
    <row r="515" spans="1:12" x14ac:dyDescent="0.25">
      <c r="A515">
        <v>0.51300000000000001</v>
      </c>
      <c r="B515">
        <v>0.51300000000000001</v>
      </c>
      <c r="C515">
        <v>0.51300000000000001</v>
      </c>
      <c r="D515">
        <v>0.51300000000000001</v>
      </c>
      <c r="E515">
        <v>0.51300000000000001</v>
      </c>
      <c r="F515">
        <v>0.51300000000000001</v>
      </c>
      <c r="G515">
        <v>0.56173277395545496</v>
      </c>
      <c r="H515">
        <v>0.56380715947001603</v>
      </c>
      <c r="I515">
        <v>0.565809140274661</v>
      </c>
      <c r="J515">
        <v>0.567737440437032</v>
      </c>
      <c r="K515">
        <v>0.56959082427130503</v>
      </c>
      <c r="L515">
        <v>0.57136809790578602</v>
      </c>
    </row>
    <row r="516" spans="1:12" x14ac:dyDescent="0.25">
      <c r="A516">
        <v>0.51400000000000001</v>
      </c>
      <c r="B516">
        <v>0.51400000000000001</v>
      </c>
      <c r="C516">
        <v>0.51400000000000001</v>
      </c>
      <c r="D516">
        <v>0.51400000000000001</v>
      </c>
      <c r="E516">
        <v>0.51400000000000001</v>
      </c>
      <c r="F516">
        <v>0.51400000000000001</v>
      </c>
      <c r="G516">
        <v>0.563872310091591</v>
      </c>
      <c r="H516">
        <v>0.56595857855440201</v>
      </c>
      <c r="I516">
        <v>0.56797204878706098</v>
      </c>
      <c r="J516">
        <v>0.56991143518949805</v>
      </c>
      <c r="K516">
        <v>0.57177549268676597</v>
      </c>
      <c r="L516">
        <v>0.57356301831141898</v>
      </c>
    </row>
    <row r="517" spans="1:12" x14ac:dyDescent="0.25">
      <c r="A517">
        <v>0.51500000000000001</v>
      </c>
      <c r="B517">
        <v>0.51500000000000001</v>
      </c>
      <c r="C517">
        <v>0.51500000000000001</v>
      </c>
      <c r="D517">
        <v>0.51500000000000001</v>
      </c>
      <c r="E517">
        <v>0.51500000000000001</v>
      </c>
      <c r="F517">
        <v>0.51500000000000001</v>
      </c>
      <c r="G517">
        <v>0.56601571301728304</v>
      </c>
      <c r="H517">
        <v>0.56811390863474498</v>
      </c>
      <c r="I517">
        <v>0.57013891120079696</v>
      </c>
      <c r="J517">
        <v>0.57208942539410301</v>
      </c>
      <c r="K517">
        <v>0.57396419669831999</v>
      </c>
      <c r="L517">
        <v>0.57576201299938501</v>
      </c>
    </row>
    <row r="518" spans="1:12" x14ac:dyDescent="0.25">
      <c r="A518">
        <v>0.51600000000000001</v>
      </c>
      <c r="B518">
        <v>0.51600000000000001</v>
      </c>
      <c r="C518">
        <v>0.51600000000000001</v>
      </c>
      <c r="D518">
        <v>0.51600000000000001</v>
      </c>
      <c r="E518">
        <v>0.51600000000000001</v>
      </c>
      <c r="F518">
        <v>0.51600000000000001</v>
      </c>
      <c r="G518">
        <v>0.56816298162388901</v>
      </c>
      <c r="H518">
        <v>0.57027314867628098</v>
      </c>
      <c r="I518">
        <v>0.57230972655374501</v>
      </c>
      <c r="J518">
        <v>0.57427141015993199</v>
      </c>
      <c r="K518">
        <v>0.57615693548465297</v>
      </c>
      <c r="L518">
        <v>0.57796508121617796</v>
      </c>
    </row>
    <row r="519" spans="1:12" x14ac:dyDescent="0.25">
      <c r="A519">
        <v>0.51700000000000002</v>
      </c>
      <c r="B519">
        <v>0.51700000000000002</v>
      </c>
      <c r="C519">
        <v>0.51700000000000002</v>
      </c>
      <c r="D519">
        <v>0.51700000000000002</v>
      </c>
      <c r="E519">
        <v>0.51700000000000002</v>
      </c>
      <c r="F519">
        <v>0.51700000000000002</v>
      </c>
      <c r="G519">
        <v>0.57031411480308103</v>
      </c>
      <c r="H519">
        <v>0.57243629764451998</v>
      </c>
      <c r="I519">
        <v>0.57448449388401202</v>
      </c>
      <c r="J519">
        <v>0.57645738859626605</v>
      </c>
      <c r="K519">
        <v>0.57835370822461796</v>
      </c>
      <c r="L519">
        <v>0.58017222220843301</v>
      </c>
    </row>
    <row r="520" spans="1:12" x14ac:dyDescent="0.25">
      <c r="A520">
        <v>0.51800000000000002</v>
      </c>
      <c r="B520">
        <v>0.51800000000000002</v>
      </c>
      <c r="C520">
        <v>0.51800000000000002</v>
      </c>
      <c r="D520">
        <v>0.51800000000000002</v>
      </c>
      <c r="E520">
        <v>0.51800000000000002</v>
      </c>
      <c r="F520">
        <v>0.51800000000000002</v>
      </c>
      <c r="G520">
        <v>0.57246911144684898</v>
      </c>
      <c r="H520">
        <v>0.57460335450524502</v>
      </c>
      <c r="I520">
        <v>0.57666321222993999</v>
      </c>
      <c r="J520">
        <v>0.57864735981258997</v>
      </c>
      <c r="K520">
        <v>0.58055451409723202</v>
      </c>
      <c r="L520">
        <v>0.58238343522292402</v>
      </c>
    </row>
    <row r="521" spans="1:12" x14ac:dyDescent="0.25">
      <c r="A521">
        <v>0.51900000000000002</v>
      </c>
      <c r="B521">
        <v>0.51900000000000002</v>
      </c>
      <c r="C521">
        <v>0.51900000000000002</v>
      </c>
      <c r="D521">
        <v>0.51900000000000002</v>
      </c>
      <c r="E521">
        <v>0.51900000000000002</v>
      </c>
      <c r="F521">
        <v>0.51900000000000002</v>
      </c>
      <c r="G521">
        <v>0.57462797044750302</v>
      </c>
      <c r="H521">
        <v>0.57677431822451297</v>
      </c>
      <c r="I521">
        <v>0.578845880630106</v>
      </c>
      <c r="J521">
        <v>0.58084132291858404</v>
      </c>
      <c r="K521">
        <v>0.58275935228168496</v>
      </c>
      <c r="L521">
        <v>0.58459871950656594</v>
      </c>
    </row>
    <row r="522" spans="1:12" x14ac:dyDescent="0.25">
      <c r="A522">
        <v>0.52</v>
      </c>
      <c r="B522">
        <v>0.52</v>
      </c>
      <c r="C522">
        <v>0.52</v>
      </c>
      <c r="D522">
        <v>0.52</v>
      </c>
      <c r="E522">
        <v>0.52</v>
      </c>
      <c r="F522">
        <v>0.52</v>
      </c>
      <c r="G522">
        <v>0.57679069069766897</v>
      </c>
      <c r="H522">
        <v>0.57894918776865401</v>
      </c>
      <c r="I522">
        <v>0.58103249812332003</v>
      </c>
      <c r="J522">
        <v>0.58303927702412595</v>
      </c>
      <c r="K522">
        <v>0.58496822195732801</v>
      </c>
      <c r="L522">
        <v>0.58681807430640998</v>
      </c>
    </row>
    <row r="523" spans="1:12" x14ac:dyDescent="0.25">
      <c r="A523">
        <v>0.52100000000000002</v>
      </c>
      <c r="B523">
        <v>0.52100000000000002</v>
      </c>
      <c r="C523">
        <v>0.52100000000000002</v>
      </c>
      <c r="D523">
        <v>0.52100000000000002</v>
      </c>
      <c r="E523">
        <v>0.52100000000000002</v>
      </c>
      <c r="F523">
        <v>0.52100000000000002</v>
      </c>
      <c r="G523">
        <v>0.57895727109029005</v>
      </c>
      <c r="H523">
        <v>0.58112796210427198</v>
      </c>
      <c r="I523">
        <v>0.58322306374862498</v>
      </c>
      <c r="J523">
        <v>0.58524122123929401</v>
      </c>
      <c r="K523">
        <v>0.58718112230368202</v>
      </c>
      <c r="L523">
        <v>0.58904149886964796</v>
      </c>
    </row>
    <row r="524" spans="1:12" x14ac:dyDescent="0.25">
      <c r="A524">
        <v>0.52200000000000002</v>
      </c>
      <c r="B524">
        <v>0.52200000000000002</v>
      </c>
      <c r="C524">
        <v>0.52200000000000002</v>
      </c>
      <c r="D524">
        <v>0.52200000000000002</v>
      </c>
      <c r="E524">
        <v>0.52200000000000002</v>
      </c>
      <c r="F524">
        <v>0.52200000000000002</v>
      </c>
      <c r="G524">
        <v>0.58112771051862799</v>
      </c>
      <c r="H524">
        <v>0.58331064019824397</v>
      </c>
      <c r="I524">
        <v>0.58541757654530002</v>
      </c>
      <c r="J524">
        <v>0.58744715467436504</v>
      </c>
      <c r="K524">
        <v>0.58939805250043598</v>
      </c>
      <c r="L524">
        <v>0.59126899244361297</v>
      </c>
    </row>
    <row r="525" spans="1:12" x14ac:dyDescent="0.25">
      <c r="A525">
        <v>0.52300000000000002</v>
      </c>
      <c r="B525">
        <v>0.52300000000000002</v>
      </c>
      <c r="C525">
        <v>0.52300000000000002</v>
      </c>
      <c r="D525">
        <v>0.52300000000000002</v>
      </c>
      <c r="E525">
        <v>0.52300000000000002</v>
      </c>
      <c r="F525">
        <v>0.52300000000000002</v>
      </c>
      <c r="G525">
        <v>0.58330200787626096</v>
      </c>
      <c r="H525">
        <v>0.58549722101772095</v>
      </c>
      <c r="I525">
        <v>0.58761603555285702</v>
      </c>
      <c r="J525">
        <v>0.58965707643981202</v>
      </c>
      <c r="K525">
        <v>0.59161901172744302</v>
      </c>
      <c r="L525">
        <v>0.59350055427577397</v>
      </c>
    </row>
    <row r="526" spans="1:12" x14ac:dyDescent="0.25">
      <c r="A526">
        <v>0.52400000000000002</v>
      </c>
      <c r="B526">
        <v>0.52400000000000002</v>
      </c>
      <c r="C526">
        <v>0.52400000000000002</v>
      </c>
      <c r="D526">
        <v>0.52400000000000002</v>
      </c>
      <c r="E526">
        <v>0.52400000000000002</v>
      </c>
      <c r="F526">
        <v>0.52400000000000002</v>
      </c>
      <c r="G526">
        <v>0.58548016205708497</v>
      </c>
      <c r="H526">
        <v>0.587687703530128</v>
      </c>
      <c r="I526">
        <v>0.58981843981103999</v>
      </c>
      <c r="J526">
        <v>0.59187098564630902</v>
      </c>
      <c r="K526">
        <v>0.59384399916472497</v>
      </c>
      <c r="L526">
        <v>0.59573618361374003</v>
      </c>
    </row>
    <row r="527" spans="1:12" x14ac:dyDescent="0.25">
      <c r="A527">
        <v>0.52500000000000002</v>
      </c>
      <c r="B527">
        <v>0.52500000000000002</v>
      </c>
      <c r="C527">
        <v>0.52500000000000002</v>
      </c>
      <c r="D527">
        <v>0.52500000000000002</v>
      </c>
      <c r="E527">
        <v>0.52500000000000002</v>
      </c>
      <c r="F527">
        <v>0.52500000000000002</v>
      </c>
      <c r="G527">
        <v>0.58766217195531201</v>
      </c>
      <c r="H527">
        <v>0.58988208670316</v>
      </c>
      <c r="I527">
        <v>0.59202478835982897</v>
      </c>
      <c r="J527">
        <v>0.59408888140472704</v>
      </c>
      <c r="K527">
        <v>0.59607301399247103</v>
      </c>
      <c r="L527">
        <v>0.597975879705262</v>
      </c>
    </row>
    <row r="528" spans="1:12" x14ac:dyDescent="0.25">
      <c r="A528">
        <v>0.52600000000000002</v>
      </c>
      <c r="B528">
        <v>0.52600000000000002</v>
      </c>
      <c r="C528">
        <v>0.52600000000000002</v>
      </c>
      <c r="D528">
        <v>0.52600000000000002</v>
      </c>
      <c r="E528">
        <v>0.52600000000000002</v>
      </c>
      <c r="F528">
        <v>0.52600000000000002</v>
      </c>
      <c r="G528">
        <v>0.58984803646547201</v>
      </c>
      <c r="H528">
        <v>0.59208036950478904</v>
      </c>
      <c r="I528">
        <v>0.59423508023943605</v>
      </c>
      <c r="J528">
        <v>0.59631076282613604</v>
      </c>
      <c r="K528">
        <v>0.59830605539103499</v>
      </c>
      <c r="L528">
        <v>0.60021964179822596</v>
      </c>
    </row>
    <row r="529" spans="1:12" x14ac:dyDescent="0.25">
      <c r="A529">
        <v>0.52700000000000002</v>
      </c>
      <c r="B529">
        <v>0.52700000000000002</v>
      </c>
      <c r="C529">
        <v>0.52700000000000002</v>
      </c>
      <c r="D529">
        <v>0.52700000000000002</v>
      </c>
      <c r="E529">
        <v>0.52700000000000002</v>
      </c>
      <c r="F529">
        <v>0.52700000000000002</v>
      </c>
      <c r="G529">
        <v>0.59203775448241303</v>
      </c>
      <c r="H529">
        <v>0.59428255090325699</v>
      </c>
      <c r="I529">
        <v>0.59644931449030802</v>
      </c>
      <c r="J529">
        <v>0.59853662902180205</v>
      </c>
      <c r="K529">
        <v>0.600543122540941</v>
      </c>
      <c r="L529">
        <v>0.60246746914065996</v>
      </c>
    </row>
    <row r="530" spans="1:12" x14ac:dyDescent="0.25">
      <c r="A530">
        <v>0.52800000000000002</v>
      </c>
      <c r="B530">
        <v>0.52800000000000002</v>
      </c>
      <c r="C530">
        <v>0.52800000000000002</v>
      </c>
      <c r="D530">
        <v>0.52800000000000002</v>
      </c>
      <c r="E530">
        <v>0.52800000000000002</v>
      </c>
      <c r="F530">
        <v>0.52800000000000002</v>
      </c>
      <c r="G530">
        <v>0.59423132490129704</v>
      </c>
      <c r="H530">
        <v>0.59648862986708195</v>
      </c>
      <c r="I530">
        <v>0.59866749015312404</v>
      </c>
      <c r="J530">
        <v>0.60076647910319203</v>
      </c>
      <c r="K530">
        <v>0.60278421462287501</v>
      </c>
      <c r="L530">
        <v>0.60471936098072898</v>
      </c>
    </row>
    <row r="531" spans="1:12" x14ac:dyDescent="0.25">
      <c r="A531">
        <v>0.52900000000000003</v>
      </c>
      <c r="B531">
        <v>0.52900000000000003</v>
      </c>
      <c r="C531">
        <v>0.52900000000000003</v>
      </c>
      <c r="D531">
        <v>0.52900000000000003</v>
      </c>
      <c r="E531">
        <v>0.52900000000000003</v>
      </c>
      <c r="F531">
        <v>0.52900000000000003</v>
      </c>
      <c r="G531">
        <v>0.59642874661760603</v>
      </c>
      <c r="H531">
        <v>0.59869860536505104</v>
      </c>
      <c r="I531">
        <v>0.60088960626879695</v>
      </c>
      <c r="J531">
        <v>0.60300031218196903</v>
      </c>
      <c r="K531">
        <v>0.60502933081769505</v>
      </c>
      <c r="L531">
        <v>0.60697531656673898</v>
      </c>
    </row>
    <row r="532" spans="1:12" x14ac:dyDescent="0.25">
      <c r="A532">
        <v>0.53</v>
      </c>
      <c r="B532">
        <v>0.53</v>
      </c>
      <c r="C532">
        <v>0.53</v>
      </c>
      <c r="D532">
        <v>0.53</v>
      </c>
      <c r="E532">
        <v>0.53</v>
      </c>
      <c r="F532">
        <v>0.53</v>
      </c>
      <c r="G532">
        <v>0.59863001852713604</v>
      </c>
      <c r="H532">
        <v>0.60091247636622802</v>
      </c>
      <c r="I532">
        <v>0.60311566187847498</v>
      </c>
      <c r="J532">
        <v>0.60523812736999605</v>
      </c>
      <c r="K532">
        <v>0.60727847030642201</v>
      </c>
      <c r="L532">
        <v>0.60923533514713302</v>
      </c>
    </row>
    <row r="533" spans="1:12" x14ac:dyDescent="0.25">
      <c r="A533">
        <v>0.53100000000000003</v>
      </c>
      <c r="B533">
        <v>0.53100000000000003</v>
      </c>
      <c r="C533">
        <v>0.53100000000000003</v>
      </c>
      <c r="D533">
        <v>0.53100000000000003</v>
      </c>
      <c r="E533">
        <v>0.53100000000000003</v>
      </c>
      <c r="F533">
        <v>0.53100000000000003</v>
      </c>
      <c r="G533">
        <v>0.60083513952599998</v>
      </c>
      <c r="H533">
        <v>0.60313024183994701</v>
      </c>
      <c r="I533">
        <v>0.60534565602353596</v>
      </c>
      <c r="J533">
        <v>0.60747992377933202</v>
      </c>
      <c r="K533">
        <v>0.60953163227024598</v>
      </c>
      <c r="L533">
        <v>0.61149941597049595</v>
      </c>
    </row>
    <row r="534" spans="1:12" x14ac:dyDescent="0.25">
      <c r="A534">
        <v>0.53200000000000003</v>
      </c>
      <c r="B534">
        <v>0.53200000000000003</v>
      </c>
      <c r="C534">
        <v>0.53200000000000003</v>
      </c>
      <c r="D534">
        <v>0.53200000000000003</v>
      </c>
      <c r="E534">
        <v>0.53200000000000003</v>
      </c>
      <c r="F534">
        <v>0.53200000000000003</v>
      </c>
      <c r="G534">
        <v>0.60304410851062995</v>
      </c>
      <c r="H534">
        <v>0.60535190075581402</v>
      </c>
      <c r="I534">
        <v>0.60757958774559495</v>
      </c>
      <c r="J534">
        <v>0.60972570052223596</v>
      </c>
      <c r="K534">
        <v>0.61178881589052103</v>
      </c>
      <c r="L534">
        <v>0.61376755828554797</v>
      </c>
    </row>
    <row r="535" spans="1:12" x14ac:dyDescent="0.25">
      <c r="A535">
        <v>0.53300000000000003</v>
      </c>
      <c r="B535">
        <v>0.53300000000000003</v>
      </c>
      <c r="C535">
        <v>0.53300000000000003</v>
      </c>
      <c r="D535">
        <v>0.53300000000000003</v>
      </c>
      <c r="E535">
        <v>0.53300000000000003</v>
      </c>
      <c r="F535">
        <v>0.53300000000000003</v>
      </c>
      <c r="G535">
        <v>0.60525692437777101</v>
      </c>
      <c r="H535">
        <v>0.60757745208371206</v>
      </c>
      <c r="I535">
        <v>0.60981745608649596</v>
      </c>
      <c r="J535">
        <v>0.61197545671116305</v>
      </c>
      <c r="K535">
        <v>0.61405002034876999</v>
      </c>
      <c r="L535">
        <v>0.61603976134115201</v>
      </c>
    </row>
    <row r="536" spans="1:12" x14ac:dyDescent="0.25">
      <c r="A536">
        <v>0.53400000000000003</v>
      </c>
      <c r="B536">
        <v>0.53400000000000003</v>
      </c>
      <c r="C536">
        <v>0.53400000000000003</v>
      </c>
      <c r="D536">
        <v>0.53400000000000003</v>
      </c>
      <c r="E536">
        <v>0.53400000000000003</v>
      </c>
      <c r="F536">
        <v>0.53400000000000003</v>
      </c>
      <c r="G536">
        <v>0.60747358602448698</v>
      </c>
      <c r="H536">
        <v>0.60980689479379102</v>
      </c>
      <c r="I536">
        <v>0.61205926008832001</v>
      </c>
      <c r="J536">
        <v>0.61422919145876798</v>
      </c>
      <c r="K536">
        <v>0.61631524482668198</v>
      </c>
      <c r="L536">
        <v>0.61831602438630595</v>
      </c>
    </row>
    <row r="537" spans="1:12" x14ac:dyDescent="0.25">
      <c r="A537">
        <v>0.53500000000000003</v>
      </c>
      <c r="B537">
        <v>0.53500000000000003</v>
      </c>
      <c r="C537">
        <v>0.53500000000000003</v>
      </c>
      <c r="D537">
        <v>0.53500000000000003</v>
      </c>
      <c r="E537">
        <v>0.53500000000000003</v>
      </c>
      <c r="F537">
        <v>0.53500000000000003</v>
      </c>
      <c r="G537">
        <v>0.60969409234815697</v>
      </c>
      <c r="H537">
        <v>0.61204022785647805</v>
      </c>
      <c r="I537">
        <v>0.61430499879337996</v>
      </c>
      <c r="J537">
        <v>0.61648690387790195</v>
      </c>
      <c r="K537">
        <v>0.61858448850611203</v>
      </c>
      <c r="L537">
        <v>0.62059634667014996</v>
      </c>
    </row>
    <row r="538" spans="1:12" x14ac:dyDescent="0.25">
      <c r="A538">
        <v>0.53600000000000003</v>
      </c>
      <c r="B538">
        <v>0.53600000000000003</v>
      </c>
      <c r="C538">
        <v>0.53600000000000003</v>
      </c>
      <c r="D538">
        <v>0.53600000000000003</v>
      </c>
      <c r="E538">
        <v>0.53600000000000003</v>
      </c>
      <c r="F538">
        <v>0.53600000000000003</v>
      </c>
      <c r="G538">
        <v>0.61191844224647496</v>
      </c>
      <c r="H538">
        <v>0.61427745024247005</v>
      </c>
      <c r="I538">
        <v>0.61655467124422003</v>
      </c>
      <c r="J538">
        <v>0.61874859308161401</v>
      </c>
      <c r="K538">
        <v>0.62085775056908199</v>
      </c>
      <c r="L538">
        <v>0.62288072744196199</v>
      </c>
    </row>
    <row r="539" spans="1:12" x14ac:dyDescent="0.25">
      <c r="A539">
        <v>0.53700000000000003</v>
      </c>
      <c r="B539">
        <v>0.53700000000000003</v>
      </c>
      <c r="C539">
        <v>0.53700000000000003</v>
      </c>
      <c r="D539">
        <v>0.53700000000000003</v>
      </c>
      <c r="E539">
        <v>0.53700000000000003</v>
      </c>
      <c r="F539">
        <v>0.53700000000000003</v>
      </c>
      <c r="G539">
        <v>0.614146634617453</v>
      </c>
      <c r="H539">
        <v>0.61651856092273605</v>
      </c>
      <c r="I539">
        <v>0.61880827648362002</v>
      </c>
      <c r="J539">
        <v>0.62101425818315303</v>
      </c>
      <c r="K539">
        <v>0.62313503019778005</v>
      </c>
      <c r="L539">
        <v>0.62516916595115701</v>
      </c>
    </row>
    <row r="540" spans="1:12" x14ac:dyDescent="0.25">
      <c r="A540">
        <v>0.53800000000000003</v>
      </c>
      <c r="B540">
        <v>0.53800000000000003</v>
      </c>
      <c r="C540">
        <v>0.53800000000000003</v>
      </c>
      <c r="D540">
        <v>0.53800000000000003</v>
      </c>
      <c r="E540">
        <v>0.53800000000000003</v>
      </c>
      <c r="F540">
        <v>0.53800000000000003</v>
      </c>
      <c r="G540">
        <v>0.61637866835941901</v>
      </c>
      <c r="H540">
        <v>0.61876355886851897</v>
      </c>
      <c r="I540">
        <v>0.62106581355459101</v>
      </c>
      <c r="J540">
        <v>0.62328389829596298</v>
      </c>
      <c r="K540">
        <v>0.62541632657456103</v>
      </c>
      <c r="L540">
        <v>0.62746166144729199</v>
      </c>
    </row>
    <row r="541" spans="1:12" x14ac:dyDescent="0.25">
      <c r="A541">
        <v>0.53900000000000003</v>
      </c>
      <c r="B541">
        <v>0.53900000000000003</v>
      </c>
      <c r="C541">
        <v>0.53900000000000003</v>
      </c>
      <c r="D541">
        <v>0.53900000000000003</v>
      </c>
      <c r="E541">
        <v>0.53900000000000003</v>
      </c>
      <c r="F541">
        <v>0.53900000000000003</v>
      </c>
      <c r="G541">
        <v>0.61861454237101499</v>
      </c>
      <c r="H541">
        <v>0.62101244305133296</v>
      </c>
      <c r="I541">
        <v>0.62332728150037697</v>
      </c>
      <c r="J541">
        <v>0.62555751253368597</v>
      </c>
      <c r="K541">
        <v>0.62770163888194597</v>
      </c>
      <c r="L541">
        <v>0.62975821318005998</v>
      </c>
    </row>
    <row r="542" spans="1:12" x14ac:dyDescent="0.25">
      <c r="A542">
        <v>0.54</v>
      </c>
      <c r="B542">
        <v>0.54</v>
      </c>
      <c r="C542">
        <v>0.54</v>
      </c>
      <c r="D542">
        <v>0.54</v>
      </c>
      <c r="E542">
        <v>0.54</v>
      </c>
      <c r="F542">
        <v>0.54</v>
      </c>
      <c r="G542">
        <v>0.6208542555512</v>
      </c>
      <c r="H542">
        <v>0.62326521244296396</v>
      </c>
      <c r="I542">
        <v>0.62559267936445595</v>
      </c>
      <c r="J542">
        <v>0.62783510001016396</v>
      </c>
      <c r="K542">
        <v>0.62999096630262197</v>
      </c>
      <c r="L542">
        <v>0.63205882039929395</v>
      </c>
    </row>
    <row r="543" spans="1:12" x14ac:dyDescent="0.25">
      <c r="A543">
        <v>0.54100000000000004</v>
      </c>
      <c r="B543">
        <v>0.54100000000000004</v>
      </c>
      <c r="C543">
        <v>0.54100000000000004</v>
      </c>
      <c r="D543">
        <v>0.54100000000000004</v>
      </c>
      <c r="E543">
        <v>0.54100000000000004</v>
      </c>
      <c r="F543">
        <v>0.54100000000000004</v>
      </c>
      <c r="G543">
        <v>0.62309780679924898</v>
      </c>
      <c r="H543">
        <v>0.62552186601547199</v>
      </c>
      <c r="I543">
        <v>0.627862006190537</v>
      </c>
      <c r="J543">
        <v>0.63011665983943399</v>
      </c>
      <c r="K543">
        <v>0.63228430801944402</v>
      </c>
      <c r="L543">
        <v>0.63436348235496598</v>
      </c>
    </row>
    <row r="544" spans="1:12" x14ac:dyDescent="0.25">
      <c r="A544">
        <v>0.54200000000000004</v>
      </c>
      <c r="B544">
        <v>0.54200000000000004</v>
      </c>
      <c r="C544">
        <v>0.54200000000000004</v>
      </c>
      <c r="D544">
        <v>0.54200000000000004</v>
      </c>
      <c r="E544">
        <v>0.54200000000000004</v>
      </c>
      <c r="F544">
        <v>0.54200000000000004</v>
      </c>
      <c r="G544">
        <v>0.62534519501475105</v>
      </c>
      <c r="H544">
        <v>0.62778240274118502</v>
      </c>
      <c r="I544">
        <v>0.63013526102256301</v>
      </c>
      <c r="J544">
        <v>0.63240219113573204</v>
      </c>
      <c r="K544">
        <v>0.63458166321543097</v>
      </c>
      <c r="L544">
        <v>0.63667219829718702</v>
      </c>
    </row>
    <row r="545" spans="1:12" x14ac:dyDescent="0.25">
      <c r="A545">
        <v>0.54300000000000004</v>
      </c>
      <c r="B545">
        <v>0.54300000000000004</v>
      </c>
      <c r="C545">
        <v>0.54300000000000004</v>
      </c>
      <c r="D545">
        <v>0.54300000000000004</v>
      </c>
      <c r="E545">
        <v>0.54300000000000004</v>
      </c>
      <c r="F545">
        <v>0.54300000000000004</v>
      </c>
      <c r="G545">
        <v>0.62759641909761399</v>
      </c>
      <c r="H545">
        <v>0.63004682159270797</v>
      </c>
      <c r="I545">
        <v>0.63241244290470999</v>
      </c>
      <c r="J545">
        <v>0.63469169301349004</v>
      </c>
      <c r="K545">
        <v>0.63688303107376998</v>
      </c>
      <c r="L545">
        <v>0.63898496747620503</v>
      </c>
    </row>
    <row r="546" spans="1:12" x14ac:dyDescent="0.25">
      <c r="A546">
        <v>0.54400000000000004</v>
      </c>
      <c r="B546">
        <v>0.54400000000000004</v>
      </c>
      <c r="C546">
        <v>0.54400000000000004</v>
      </c>
      <c r="D546">
        <v>0.54400000000000004</v>
      </c>
      <c r="E546">
        <v>0.54400000000000004</v>
      </c>
      <c r="F546">
        <v>0.54400000000000004</v>
      </c>
      <c r="G546">
        <v>0.62985147794805696</v>
      </c>
      <c r="H546">
        <v>0.63231512154291303</v>
      </c>
      <c r="I546">
        <v>0.63469355088138502</v>
      </c>
      <c r="J546">
        <v>0.636985164587341</v>
      </c>
      <c r="K546">
        <v>0.63918841077781297</v>
      </c>
      <c r="L546">
        <v>0.64130178914240799</v>
      </c>
    </row>
    <row r="547" spans="1:12" x14ac:dyDescent="0.25">
      <c r="A547">
        <v>0.54500000000000004</v>
      </c>
      <c r="B547">
        <v>0.54500000000000004</v>
      </c>
      <c r="C547">
        <v>0.54500000000000004</v>
      </c>
      <c r="D547">
        <v>0.54500000000000004</v>
      </c>
      <c r="E547">
        <v>0.54500000000000004</v>
      </c>
      <c r="F547">
        <v>0.54500000000000004</v>
      </c>
      <c r="G547">
        <v>0.632110370466616</v>
      </c>
      <c r="H547">
        <v>0.63458730156494703</v>
      </c>
      <c r="I547">
        <v>0.63697858399722895</v>
      </c>
      <c r="J547">
        <v>0.63928260497210998</v>
      </c>
      <c r="K547">
        <v>0.64149780151108005</v>
      </c>
      <c r="L547">
        <v>0.64362266254632206</v>
      </c>
    </row>
    <row r="548" spans="1:12" x14ac:dyDescent="0.25">
      <c r="A548">
        <v>0.54600000000000004</v>
      </c>
      <c r="B548">
        <v>0.54600000000000004</v>
      </c>
      <c r="C548">
        <v>0.54600000000000004</v>
      </c>
      <c r="D548">
        <v>0.54600000000000004</v>
      </c>
      <c r="E548">
        <v>0.54600000000000004</v>
      </c>
      <c r="F548">
        <v>0.54600000000000004</v>
      </c>
      <c r="G548">
        <v>0.63437309555414401</v>
      </c>
      <c r="H548">
        <v>0.63686336063222704</v>
      </c>
      <c r="I548">
        <v>0.63926754129711405</v>
      </c>
      <c r="J548">
        <v>0.641584013282824</v>
      </c>
      <c r="K548">
        <v>0.64381120245725498</v>
      </c>
      <c r="L548">
        <v>0.64594758693861198</v>
      </c>
    </row>
    <row r="549" spans="1:12" x14ac:dyDescent="0.25">
      <c r="A549">
        <v>0.54700000000000004</v>
      </c>
      <c r="B549">
        <v>0.54700000000000004</v>
      </c>
      <c r="C549">
        <v>0.54700000000000004</v>
      </c>
      <c r="D549">
        <v>0.54700000000000004</v>
      </c>
      <c r="E549">
        <v>0.54700000000000004</v>
      </c>
      <c r="F549">
        <v>0.54700000000000004</v>
      </c>
      <c r="G549">
        <v>0.63663965211180695</v>
      </c>
      <c r="H549">
        <v>0.63914329771844303</v>
      </c>
      <c r="I549">
        <v>0.64156042182614703</v>
      </c>
      <c r="J549">
        <v>0.64388938863470502</v>
      </c>
      <c r="K549">
        <v>0.64612861280018896</v>
      </c>
      <c r="L549">
        <v>0.64827656157008196</v>
      </c>
    </row>
    <row r="550" spans="1:12" x14ac:dyDescent="0.25">
      <c r="A550">
        <v>0.54800000000000004</v>
      </c>
      <c r="B550">
        <v>0.54800000000000004</v>
      </c>
      <c r="C550">
        <v>0.54800000000000004</v>
      </c>
      <c r="D550">
        <v>0.54800000000000004</v>
      </c>
      <c r="E550">
        <v>0.54800000000000004</v>
      </c>
      <c r="F550">
        <v>0.54800000000000004</v>
      </c>
      <c r="G550">
        <v>0.63891003904108701</v>
      </c>
      <c r="H550">
        <v>0.64142711179755496</v>
      </c>
      <c r="I550">
        <v>0.64385722462966399</v>
      </c>
      <c r="J550">
        <v>0.64619873014317397</v>
      </c>
      <c r="K550">
        <v>0.64845003172390003</v>
      </c>
      <c r="L550">
        <v>0.65060958569167404</v>
      </c>
    </row>
    <row r="551" spans="1:12" x14ac:dyDescent="0.25">
      <c r="A551">
        <v>0.54900000000000004</v>
      </c>
      <c r="B551">
        <v>0.54900000000000004</v>
      </c>
      <c r="C551">
        <v>0.54900000000000004</v>
      </c>
      <c r="D551">
        <v>0.54900000000000004</v>
      </c>
      <c r="E551">
        <v>0.54900000000000004</v>
      </c>
      <c r="F551">
        <v>0.54900000000000004</v>
      </c>
      <c r="G551">
        <v>0.64118425524378098</v>
      </c>
      <c r="H551">
        <v>0.64371480184379504</v>
      </c>
      <c r="I551">
        <v>0.64615794875323596</v>
      </c>
      <c r="J551">
        <v>0.64851203692384696</v>
      </c>
      <c r="K551">
        <v>0.65077545841257101</v>
      </c>
      <c r="L551">
        <v>0.65294665855446898</v>
      </c>
    </row>
    <row r="552" spans="1:12" x14ac:dyDescent="0.25">
      <c r="A552">
        <v>0.55000000000000004</v>
      </c>
      <c r="B552">
        <v>0.55000000000000004</v>
      </c>
      <c r="C552">
        <v>0.55000000000000004</v>
      </c>
      <c r="D552">
        <v>0.55000000000000004</v>
      </c>
      <c r="E552">
        <v>0.55000000000000004</v>
      </c>
      <c r="F552">
        <v>0.55000000000000004</v>
      </c>
      <c r="G552">
        <v>0.64346229962199997</v>
      </c>
      <c r="H552">
        <v>0.64600636683166701</v>
      </c>
      <c r="I552">
        <v>0.64846259324266398</v>
      </c>
      <c r="J552">
        <v>0.65082930809253803</v>
      </c>
      <c r="K552">
        <v>0.653104892050552</v>
      </c>
      <c r="L552">
        <v>0.65528777940968497</v>
      </c>
    </row>
    <row r="553" spans="1:12" x14ac:dyDescent="0.25">
      <c r="A553">
        <v>0.55100000000000005</v>
      </c>
      <c r="B553">
        <v>0.55100000000000005</v>
      </c>
      <c r="C553">
        <v>0.55100000000000005</v>
      </c>
      <c r="D553">
        <v>0.55100000000000005</v>
      </c>
      <c r="E553">
        <v>0.55100000000000005</v>
      </c>
      <c r="F553">
        <v>0.55100000000000005</v>
      </c>
      <c r="G553">
        <v>0.64574417107816995</v>
      </c>
      <c r="H553">
        <v>0.64830180573594698</v>
      </c>
      <c r="I553">
        <v>0.65077115714398404</v>
      </c>
      <c r="J553">
        <v>0.65315054276525997</v>
      </c>
      <c r="K553">
        <v>0.655438331822357</v>
      </c>
      <c r="L553">
        <v>0.65763294750867995</v>
      </c>
    </row>
    <row r="554" spans="1:12" x14ac:dyDescent="0.25">
      <c r="A554">
        <v>0.55200000000000005</v>
      </c>
      <c r="B554">
        <v>0.55200000000000005</v>
      </c>
      <c r="C554">
        <v>0.55200000000000005</v>
      </c>
      <c r="D554">
        <v>0.55200000000000005</v>
      </c>
      <c r="E554">
        <v>0.55200000000000005</v>
      </c>
      <c r="F554">
        <v>0.55200000000000005</v>
      </c>
      <c r="G554">
        <v>0.64802986851503297</v>
      </c>
      <c r="H554">
        <v>0.65060111753168004</v>
      </c>
      <c r="I554">
        <v>0.65308363950346104</v>
      </c>
      <c r="J554">
        <v>0.65547574005822096</v>
      </c>
      <c r="K554">
        <v>0.65777577691266798</v>
      </c>
      <c r="L554">
        <v>0.65998216210295002</v>
      </c>
    </row>
    <row r="555" spans="1:12" x14ac:dyDescent="0.25">
      <c r="A555">
        <v>0.55300000000000005</v>
      </c>
      <c r="B555">
        <v>0.55300000000000005</v>
      </c>
      <c r="C555">
        <v>0.55300000000000005</v>
      </c>
      <c r="D555">
        <v>0.55300000000000005</v>
      </c>
      <c r="E555">
        <v>0.55300000000000005</v>
      </c>
      <c r="F555">
        <v>0.55300000000000005</v>
      </c>
      <c r="G555">
        <v>0.65031939083564305</v>
      </c>
      <c r="H555">
        <v>0.65290430119418297</v>
      </c>
      <c r="I555">
        <v>0.65540003936759506</v>
      </c>
      <c r="J555">
        <v>0.65780489908782702</v>
      </c>
      <c r="K555">
        <v>0.66011722650633198</v>
      </c>
      <c r="L555">
        <v>0.66233542244413002</v>
      </c>
    </row>
    <row r="556" spans="1:12" x14ac:dyDescent="0.25">
      <c r="A556">
        <v>0.55400000000000005</v>
      </c>
      <c r="B556">
        <v>0.55400000000000005</v>
      </c>
      <c r="C556">
        <v>0.55400000000000005</v>
      </c>
      <c r="D556">
        <v>0.55400000000000005</v>
      </c>
      <c r="E556">
        <v>0.55400000000000005</v>
      </c>
      <c r="F556">
        <v>0.55400000000000005</v>
      </c>
      <c r="G556">
        <v>0.65261273694337296</v>
      </c>
      <c r="H556">
        <v>0.65521135569904498</v>
      </c>
      <c r="I556">
        <v>0.65772035578311505</v>
      </c>
      <c r="J556">
        <v>0.66013801897068003</v>
      </c>
      <c r="K556">
        <v>0.66246267978836304</v>
      </c>
      <c r="L556">
        <v>0.66469272778399202</v>
      </c>
    </row>
    <row r="557" spans="1:12" x14ac:dyDescent="0.25">
      <c r="A557">
        <v>0.55500000000000005</v>
      </c>
      <c r="B557">
        <v>0.55500000000000005</v>
      </c>
      <c r="C557">
        <v>0.55500000000000005</v>
      </c>
      <c r="D557">
        <v>0.55500000000000005</v>
      </c>
      <c r="E557">
        <v>0.55500000000000005</v>
      </c>
      <c r="F557">
        <v>0.55500000000000005</v>
      </c>
      <c r="G557">
        <v>0.654909905741904</v>
      </c>
      <c r="H557">
        <v>0.65752228002212598</v>
      </c>
      <c r="I557">
        <v>0.66004458779698505</v>
      </c>
      <c r="J557">
        <v>0.66247509882358102</v>
      </c>
      <c r="K557">
        <v>0.66481213594393895</v>
      </c>
      <c r="L557">
        <v>0.667054077374448</v>
      </c>
    </row>
    <row r="558" spans="1:12" x14ac:dyDescent="0.25">
      <c r="A558">
        <v>0.55600000000000005</v>
      </c>
      <c r="B558">
        <v>0.55600000000000005</v>
      </c>
      <c r="C558">
        <v>0.55600000000000005</v>
      </c>
      <c r="D558">
        <v>0.55600000000000005</v>
      </c>
      <c r="E558">
        <v>0.55600000000000005</v>
      </c>
      <c r="F558">
        <v>0.55600000000000005</v>
      </c>
      <c r="G558">
        <v>0.65721089613523798</v>
      </c>
      <c r="H558">
        <v>0.65983707313955597</v>
      </c>
      <c r="I558">
        <v>0.66237273445639999</v>
      </c>
      <c r="J558">
        <v>0.66481613776352499</v>
      </c>
      <c r="K558">
        <v>0.66716559415840504</v>
      </c>
      <c r="L558">
        <v>0.66941947046754802</v>
      </c>
    </row>
    <row r="559" spans="1:12" x14ac:dyDescent="0.25">
      <c r="A559">
        <v>0.55700000000000005</v>
      </c>
      <c r="B559">
        <v>0.55700000000000005</v>
      </c>
      <c r="C559">
        <v>0.55700000000000005</v>
      </c>
      <c r="D559">
        <v>0.55700000000000005</v>
      </c>
      <c r="E559">
        <v>0.55700000000000005</v>
      </c>
      <c r="F559">
        <v>0.55700000000000005</v>
      </c>
      <c r="G559">
        <v>0.65951570702768603</v>
      </c>
      <c r="H559">
        <v>0.66215573402773598</v>
      </c>
      <c r="I559">
        <v>0.66470479480878497</v>
      </c>
      <c r="J559">
        <v>0.66716113490770701</v>
      </c>
      <c r="K559">
        <v>0.66952305361727205</v>
      </c>
      <c r="L559">
        <v>0.67178890631547905</v>
      </c>
    </row>
    <row r="560" spans="1:12" x14ac:dyDescent="0.25">
      <c r="A560">
        <v>0.55800000000000005</v>
      </c>
      <c r="B560">
        <v>0.55800000000000005</v>
      </c>
      <c r="C560">
        <v>0.55800000000000005</v>
      </c>
      <c r="D560">
        <v>0.55800000000000005</v>
      </c>
      <c r="E560">
        <v>0.55800000000000005</v>
      </c>
      <c r="F560">
        <v>0.55800000000000005</v>
      </c>
      <c r="G560">
        <v>0.66182433732387602</v>
      </c>
      <c r="H560">
        <v>0.66447826166333901</v>
      </c>
      <c r="I560">
        <v>0.667040767901798</v>
      </c>
      <c r="J560">
        <v>0.66951008937351697</v>
      </c>
      <c r="K560">
        <v>0.67188451350621603</v>
      </c>
      <c r="L560">
        <v>0.67416238417056695</v>
      </c>
    </row>
    <row r="561" spans="1:12" x14ac:dyDescent="0.25">
      <c r="A561">
        <v>0.55900000000000005</v>
      </c>
      <c r="B561">
        <v>0.55900000000000005</v>
      </c>
      <c r="C561">
        <v>0.55900000000000005</v>
      </c>
      <c r="D561">
        <v>0.55900000000000005</v>
      </c>
      <c r="E561">
        <v>0.55900000000000005</v>
      </c>
      <c r="F561">
        <v>0.55900000000000005</v>
      </c>
      <c r="G561">
        <v>0.66413678592875003</v>
      </c>
      <c r="H561">
        <v>0.66680465502330699</v>
      </c>
      <c r="I561">
        <v>0.66938065278333003</v>
      </c>
      <c r="J561">
        <v>0.67186300027854196</v>
      </c>
      <c r="K561">
        <v>0.67424997301108003</v>
      </c>
      <c r="L561">
        <v>0.67653990328527802</v>
      </c>
    </row>
    <row r="562" spans="1:12" x14ac:dyDescent="0.25">
      <c r="A562">
        <v>0.56000000000000005</v>
      </c>
      <c r="B562">
        <v>0.56000000000000005</v>
      </c>
      <c r="C562">
        <v>0.56000000000000005</v>
      </c>
      <c r="D562">
        <v>0.56000000000000005</v>
      </c>
      <c r="E562">
        <v>0.56000000000000005</v>
      </c>
      <c r="F562">
        <v>0.56000000000000005</v>
      </c>
      <c r="G562">
        <v>0.66645305174756198</v>
      </c>
      <c r="H562">
        <v>0.66913491308485495</v>
      </c>
      <c r="I562">
        <v>0.67172444850150204</v>
      </c>
      <c r="J562">
        <v>0.674219866740566</v>
      </c>
      <c r="K562">
        <v>0.67661943131787095</v>
      </c>
      <c r="L562">
        <v>0.678921462912213</v>
      </c>
    </row>
    <row r="563" spans="1:12" x14ac:dyDescent="0.25">
      <c r="A563">
        <v>0.56100000000000005</v>
      </c>
      <c r="B563">
        <v>0.56100000000000005</v>
      </c>
      <c r="C563">
        <v>0.56100000000000005</v>
      </c>
      <c r="D563">
        <v>0.56100000000000005</v>
      </c>
      <c r="E563">
        <v>0.56100000000000005</v>
      </c>
      <c r="F563">
        <v>0.56100000000000005</v>
      </c>
      <c r="G563">
        <v>0.66877313368588198</v>
      </c>
      <c r="H563">
        <v>0.67146903482546505</v>
      </c>
      <c r="I563">
        <v>0.67407215410466703</v>
      </c>
      <c r="J563">
        <v>0.67658068787756998</v>
      </c>
      <c r="K563">
        <v>0.678992887612762</v>
      </c>
      <c r="L563">
        <v>0.68130706230411497</v>
      </c>
    </row>
    <row r="564" spans="1:12" x14ac:dyDescent="0.25">
      <c r="A564">
        <v>0.56200000000000006</v>
      </c>
      <c r="B564">
        <v>0.56200000000000006</v>
      </c>
      <c r="C564">
        <v>0.56200000000000006</v>
      </c>
      <c r="D564">
        <v>0.56200000000000006</v>
      </c>
      <c r="E564">
        <v>0.56200000000000006</v>
      </c>
      <c r="F564">
        <v>0.56200000000000006</v>
      </c>
      <c r="G564">
        <v>0.67109703064959203</v>
      </c>
      <c r="H564">
        <v>0.67380701922289399</v>
      </c>
      <c r="I564">
        <v>0.67642376864140996</v>
      </c>
      <c r="J564">
        <v>0.67894546280773105</v>
      </c>
      <c r="K564">
        <v>0.68137034108209305</v>
      </c>
      <c r="L564">
        <v>0.68369670071386102</v>
      </c>
    </row>
    <row r="565" spans="1:12" x14ac:dyDescent="0.25">
      <c r="A565">
        <v>0.56299999999999994</v>
      </c>
      <c r="B565">
        <v>0.56299999999999994</v>
      </c>
      <c r="C565">
        <v>0.56299999999999994</v>
      </c>
      <c r="D565">
        <v>0.56299999999999994</v>
      </c>
      <c r="E565">
        <v>0.56299999999999994</v>
      </c>
      <c r="F565">
        <v>0.56299999999999994</v>
      </c>
      <c r="G565">
        <v>0.67342474154488996</v>
      </c>
      <c r="H565">
        <v>0.67614886525516604</v>
      </c>
      <c r="I565">
        <v>0.67877929116054803</v>
      </c>
      <c r="J565">
        <v>0.681314190649424</v>
      </c>
      <c r="K565">
        <v>0.68375179091236904</v>
      </c>
      <c r="L565">
        <v>0.68609037739446999</v>
      </c>
    </row>
    <row r="566" spans="1:12" x14ac:dyDescent="0.25">
      <c r="A566">
        <v>0.56399999999999995</v>
      </c>
      <c r="B566">
        <v>0.56399999999999995</v>
      </c>
      <c r="C566">
        <v>0.56399999999999995</v>
      </c>
      <c r="D566">
        <v>0.56399999999999995</v>
      </c>
      <c r="E566">
        <v>0.56399999999999995</v>
      </c>
      <c r="F566">
        <v>0.56399999999999995</v>
      </c>
      <c r="G566">
        <v>0.67575626527828503</v>
      </c>
      <c r="H566">
        <v>0.67849457190057705</v>
      </c>
      <c r="I566">
        <v>0.68113872071112702</v>
      </c>
      <c r="J566">
        <v>0.68368687052121802</v>
      </c>
      <c r="K566">
        <v>0.68613723629025902</v>
      </c>
      <c r="L566">
        <v>0.68848809159909596</v>
      </c>
    </row>
    <row r="567" spans="1:12" x14ac:dyDescent="0.25">
      <c r="A567">
        <v>0.56499999999999995</v>
      </c>
      <c r="B567">
        <v>0.56499999999999995</v>
      </c>
      <c r="C567">
        <v>0.56499999999999995</v>
      </c>
      <c r="D567">
        <v>0.56499999999999995</v>
      </c>
      <c r="E567">
        <v>0.56499999999999995</v>
      </c>
      <c r="F567">
        <v>0.56499999999999995</v>
      </c>
      <c r="G567">
        <v>0.67809160075660102</v>
      </c>
      <c r="H567">
        <v>0.68084413813769395</v>
      </c>
      <c r="I567">
        <v>0.683502056342428</v>
      </c>
      <c r="J567">
        <v>0.686063501541881</v>
      </c>
      <c r="K567">
        <v>0.68852667640260001</v>
      </c>
      <c r="L567">
        <v>0.69088984258103503</v>
      </c>
    </row>
    <row r="568" spans="1:12" x14ac:dyDescent="0.25">
      <c r="A568">
        <v>0.56599999999999995</v>
      </c>
      <c r="B568">
        <v>0.56599999999999995</v>
      </c>
      <c r="C568">
        <v>0.56599999999999995</v>
      </c>
      <c r="D568">
        <v>0.56599999999999995</v>
      </c>
      <c r="E568">
        <v>0.56599999999999995</v>
      </c>
      <c r="F568">
        <v>0.56599999999999995</v>
      </c>
      <c r="G568">
        <v>0.68043074688697502</v>
      </c>
      <c r="H568">
        <v>0.68319756294535094</v>
      </c>
      <c r="I568">
        <v>0.68586929710396105</v>
      </c>
      <c r="J568">
        <v>0.68844408283037695</v>
      </c>
      <c r="K568">
        <v>0.69092011043639301</v>
      </c>
      <c r="L568">
        <v>0.69329562959371605</v>
      </c>
    </row>
    <row r="569" spans="1:12" x14ac:dyDescent="0.25">
      <c r="A569">
        <v>0.56699999999999995</v>
      </c>
      <c r="B569">
        <v>0.56699999999999995</v>
      </c>
      <c r="C569">
        <v>0.56699999999999995</v>
      </c>
      <c r="D569">
        <v>0.56699999999999995</v>
      </c>
      <c r="E569">
        <v>0.56699999999999995</v>
      </c>
      <c r="F569">
        <v>0.56699999999999995</v>
      </c>
      <c r="G569">
        <v>0.68277370257685799</v>
      </c>
      <c r="H569">
        <v>0.68555484530265498</v>
      </c>
      <c r="I569">
        <v>0.68824044204546697</v>
      </c>
      <c r="J569">
        <v>0.690828613505866</v>
      </c>
      <c r="K569">
        <v>0.69331753757880399</v>
      </c>
      <c r="L569">
        <v>0.69570545189071098</v>
      </c>
    </row>
    <row r="570" spans="1:12" x14ac:dyDescent="0.25">
      <c r="A570">
        <v>0.56799999999999995</v>
      </c>
      <c r="B570">
        <v>0.56799999999999995</v>
      </c>
      <c r="C570">
        <v>0.56799999999999995</v>
      </c>
      <c r="D570">
        <v>0.56799999999999995</v>
      </c>
      <c r="E570">
        <v>0.56799999999999995</v>
      </c>
      <c r="F570">
        <v>0.56799999999999995</v>
      </c>
      <c r="G570">
        <v>0.68512046673401406</v>
      </c>
      <c r="H570">
        <v>0.68791598418898303</v>
      </c>
      <c r="I570">
        <v>0.69061549021692004</v>
      </c>
      <c r="J570">
        <v>0.69321709268770404</v>
      </c>
      <c r="K570">
        <v>0.69571895701716602</v>
      </c>
      <c r="L570">
        <v>0.69811930872572603</v>
      </c>
    </row>
    <row r="571" spans="1:12" x14ac:dyDescent="0.25">
      <c r="A571">
        <v>0.56899999999999995</v>
      </c>
      <c r="B571">
        <v>0.56899999999999995</v>
      </c>
      <c r="C571">
        <v>0.56899999999999995</v>
      </c>
      <c r="D571">
        <v>0.56899999999999995</v>
      </c>
      <c r="E571">
        <v>0.56899999999999995</v>
      </c>
      <c r="F571">
        <v>0.56899999999999995</v>
      </c>
      <c r="G571">
        <v>0.68747103826651901</v>
      </c>
      <c r="H571">
        <v>0.69028097858398196</v>
      </c>
      <c r="I571">
        <v>0.692994440668523</v>
      </c>
      <c r="J571">
        <v>0.69560951949544403</v>
      </c>
      <c r="K571">
        <v>0.69812436793897603</v>
      </c>
      <c r="L571">
        <v>0.70053719935260905</v>
      </c>
    </row>
    <row r="572" spans="1:12" x14ac:dyDescent="0.25">
      <c r="A572">
        <v>0.56999999999999995</v>
      </c>
      <c r="B572">
        <v>0.56999999999999995</v>
      </c>
      <c r="C572">
        <v>0.56999999999999995</v>
      </c>
      <c r="D572">
        <v>0.56999999999999995</v>
      </c>
      <c r="E572">
        <v>0.56999999999999995</v>
      </c>
      <c r="F572">
        <v>0.56999999999999995</v>
      </c>
      <c r="G572">
        <v>0.68982541608276304</v>
      </c>
      <c r="H572">
        <v>0.69264982746756798</v>
      </c>
      <c r="I572">
        <v>0.695377292450712</v>
      </c>
      <c r="J572">
        <v>0.69800589304883498</v>
      </c>
      <c r="K572">
        <v>0.70053376953189705</v>
      </c>
      <c r="L572">
        <v>0.70295912302534203</v>
      </c>
    </row>
    <row r="573" spans="1:12" x14ac:dyDescent="0.25">
      <c r="A573">
        <v>0.57099999999999995</v>
      </c>
      <c r="B573">
        <v>0.57099999999999995</v>
      </c>
      <c r="C573">
        <v>0.57099999999999995</v>
      </c>
      <c r="D573">
        <v>0.57099999999999995</v>
      </c>
      <c r="E573">
        <v>0.57099999999999995</v>
      </c>
      <c r="F573">
        <v>0.57099999999999995</v>
      </c>
      <c r="G573">
        <v>0.69218359909145</v>
      </c>
      <c r="H573">
        <v>0.69502252981992696</v>
      </c>
      <c r="I573">
        <v>0.69776404461415398</v>
      </c>
      <c r="J573">
        <v>0.70040621246782397</v>
      </c>
      <c r="K573">
        <v>0.70294716098375798</v>
      </c>
      <c r="L573">
        <v>0.70538507899804703</v>
      </c>
    </row>
    <row r="574" spans="1:12" x14ac:dyDescent="0.25">
      <c r="A574">
        <v>0.57199999999999995</v>
      </c>
      <c r="B574">
        <v>0.57199999999999995</v>
      </c>
      <c r="C574">
        <v>0.57199999999999995</v>
      </c>
      <c r="D574">
        <v>0.57199999999999995</v>
      </c>
      <c r="E574">
        <v>0.57199999999999995</v>
      </c>
      <c r="F574">
        <v>0.57199999999999995</v>
      </c>
      <c r="G574">
        <v>0.69454558620159401</v>
      </c>
      <c r="H574">
        <v>0.69739908462151501</v>
      </c>
      <c r="I574">
        <v>0.70015469620974502</v>
      </c>
      <c r="J574">
        <v>0.70281047687255005</v>
      </c>
      <c r="K574">
        <v>0.70536454148255101</v>
      </c>
      <c r="L574">
        <v>0.70781506652498505</v>
      </c>
    </row>
    <row r="575" spans="1:12" x14ac:dyDescent="0.25">
      <c r="A575">
        <v>0.57299999999999995</v>
      </c>
      <c r="B575">
        <v>0.57299999999999995</v>
      </c>
      <c r="C575">
        <v>0.57299999999999995</v>
      </c>
      <c r="D575">
        <v>0.57299999999999995</v>
      </c>
      <c r="E575">
        <v>0.57299999999999995</v>
      </c>
      <c r="F575">
        <v>0.57299999999999995</v>
      </c>
      <c r="G575">
        <v>0.69691137632252498</v>
      </c>
      <c r="H575">
        <v>0.69977949085305902</v>
      </c>
      <c r="I575">
        <v>0.70254924628861504</v>
      </c>
      <c r="J575">
        <v>0.70521868538335397</v>
      </c>
      <c r="K575">
        <v>0.707785910216437</v>
      </c>
      <c r="L575">
        <v>0.71024908486055305</v>
      </c>
    </row>
    <row r="576" spans="1:12" x14ac:dyDescent="0.25">
      <c r="A576">
        <v>0.57399999999999995</v>
      </c>
      <c r="B576">
        <v>0.57399999999999995</v>
      </c>
      <c r="C576">
        <v>0.57399999999999995</v>
      </c>
      <c r="D576">
        <v>0.57399999999999995</v>
      </c>
      <c r="E576">
        <v>0.57399999999999995</v>
      </c>
      <c r="F576">
        <v>0.57399999999999995</v>
      </c>
      <c r="G576">
        <v>0.69928096836388498</v>
      </c>
      <c r="H576">
        <v>0.70216374749555399</v>
      </c>
      <c r="I576">
        <v>0.70494769390212098</v>
      </c>
      <c r="J576">
        <v>0.70763083712076702</v>
      </c>
      <c r="K576">
        <v>0.71021126637373799</v>
      </c>
      <c r="L576">
        <v>0.71268713325928601</v>
      </c>
    </row>
    <row r="577" spans="1:12" x14ac:dyDescent="0.25">
      <c r="A577">
        <v>0.57499999999999996</v>
      </c>
      <c r="B577">
        <v>0.57499999999999996</v>
      </c>
      <c r="C577">
        <v>0.57499999999999996</v>
      </c>
      <c r="D577">
        <v>0.57499999999999996</v>
      </c>
      <c r="E577">
        <v>0.57499999999999996</v>
      </c>
      <c r="F577">
        <v>0.57499999999999996</v>
      </c>
      <c r="G577">
        <v>0.70165436123562597</v>
      </c>
      <c r="H577">
        <v>0.70455185353026395</v>
      </c>
      <c r="I577">
        <v>0.70735003810185504</v>
      </c>
      <c r="J577">
        <v>0.71004693120552198</v>
      </c>
      <c r="K577">
        <v>0.71264060914294403</v>
      </c>
      <c r="L577">
        <v>0.71512921097585902</v>
      </c>
    </row>
    <row r="578" spans="1:12" x14ac:dyDescent="0.25">
      <c r="A578">
        <v>0.57599999999999996</v>
      </c>
      <c r="B578">
        <v>0.57599999999999996</v>
      </c>
      <c r="C578">
        <v>0.57599999999999996</v>
      </c>
      <c r="D578">
        <v>0.57599999999999996</v>
      </c>
      <c r="E578">
        <v>0.57599999999999996</v>
      </c>
      <c r="F578">
        <v>0.57599999999999996</v>
      </c>
      <c r="G578">
        <v>0.70403155384801497</v>
      </c>
      <c r="H578">
        <v>0.70694380793872602</v>
      </c>
      <c r="I578">
        <v>0.70975627793963803</v>
      </c>
      <c r="J578">
        <v>0.71246696675854304</v>
      </c>
      <c r="K578">
        <v>0.715073937712709</v>
      </c>
      <c r="L578">
        <v>0.71757531726508095</v>
      </c>
    </row>
    <row r="579" spans="1:12" x14ac:dyDescent="0.25">
      <c r="A579">
        <v>0.57699999999999996</v>
      </c>
      <c r="B579">
        <v>0.57699999999999996</v>
      </c>
      <c r="C579">
        <v>0.57699999999999996</v>
      </c>
      <c r="D579">
        <v>0.57699999999999996</v>
      </c>
      <c r="E579">
        <v>0.57699999999999996</v>
      </c>
      <c r="F579">
        <v>0.57699999999999996</v>
      </c>
      <c r="G579">
        <v>0.70641254511163198</v>
      </c>
      <c r="H579">
        <v>0.70933960970274301</v>
      </c>
      <c r="I579">
        <v>0.71216641246751999</v>
      </c>
      <c r="J579">
        <v>0.71489094290095401</v>
      </c>
      <c r="K579">
        <v>0.717511251271853</v>
      </c>
      <c r="L579">
        <v>0.72002545138190299</v>
      </c>
    </row>
    <row r="580" spans="1:12" x14ac:dyDescent="0.25">
      <c r="A580">
        <v>0.57799999999999996</v>
      </c>
      <c r="B580">
        <v>0.57799999999999996</v>
      </c>
      <c r="C580">
        <v>0.57799999999999996</v>
      </c>
      <c r="D580">
        <v>0.57799999999999996</v>
      </c>
      <c r="E580">
        <v>0.57799999999999996</v>
      </c>
      <c r="F580">
        <v>0.57799999999999996</v>
      </c>
      <c r="G580">
        <v>0.70879733393736699</v>
      </c>
      <c r="H580">
        <v>0.71173925780438896</v>
      </c>
      <c r="I580">
        <v>0.71458044073778404</v>
      </c>
      <c r="J580">
        <v>0.71731885875407198</v>
      </c>
      <c r="K580">
        <v>0.71995254900936101</v>
      </c>
      <c r="L580">
        <v>0.72247961258141202</v>
      </c>
    </row>
    <row r="581" spans="1:12" x14ac:dyDescent="0.25">
      <c r="A581">
        <v>0.57899999999999996</v>
      </c>
      <c r="B581">
        <v>0.57899999999999996</v>
      </c>
      <c r="C581">
        <v>0.57899999999999996</v>
      </c>
      <c r="D581">
        <v>0.57899999999999996</v>
      </c>
      <c r="E581">
        <v>0.57899999999999996</v>
      </c>
      <c r="F581">
        <v>0.57899999999999996</v>
      </c>
      <c r="G581">
        <v>0.71118591923642405</v>
      </c>
      <c r="H581">
        <v>0.71414275122600601</v>
      </c>
      <c r="I581">
        <v>0.71699836180294196</v>
      </c>
      <c r="J581">
        <v>0.71975071343941099</v>
      </c>
      <c r="K581">
        <v>0.72239783011438097</v>
      </c>
      <c r="L581">
        <v>0.72493780011883202</v>
      </c>
    </row>
    <row r="582" spans="1:12" x14ac:dyDescent="0.25">
      <c r="A582">
        <v>0.57999999999999996</v>
      </c>
      <c r="B582">
        <v>0.57999999999999996</v>
      </c>
      <c r="C582">
        <v>0.57999999999999996</v>
      </c>
      <c r="D582">
        <v>0.57999999999999996</v>
      </c>
      <c r="E582">
        <v>0.57999999999999996</v>
      </c>
      <c r="F582">
        <v>0.57999999999999996</v>
      </c>
      <c r="G582">
        <v>0.71357829992031896</v>
      </c>
      <c r="H582">
        <v>0.716550088950207</v>
      </c>
      <c r="I582">
        <v>0.71942017471573905</v>
      </c>
      <c r="J582">
        <v>0.72218650607868196</v>
      </c>
      <c r="K582">
        <v>0.72484709377622902</v>
      </c>
      <c r="L582">
        <v>0.72740001324952497</v>
      </c>
    </row>
    <row r="583" spans="1:12" x14ac:dyDescent="0.25">
      <c r="A583">
        <v>0.58099999999999996</v>
      </c>
      <c r="B583">
        <v>0.58099999999999996</v>
      </c>
      <c r="C583">
        <v>0.58099999999999996</v>
      </c>
      <c r="D583">
        <v>0.58099999999999996</v>
      </c>
      <c r="E583">
        <v>0.58099999999999996</v>
      </c>
      <c r="F583">
        <v>0.58099999999999996</v>
      </c>
      <c r="G583">
        <v>0.71597447490087895</v>
      </c>
      <c r="H583">
        <v>0.71896126995987297</v>
      </c>
      <c r="I583">
        <v>0.72184587852914905</v>
      </c>
      <c r="J583">
        <v>0.72462623579379104</v>
      </c>
      <c r="K583">
        <v>0.72730033918438497</v>
      </c>
      <c r="L583">
        <v>0.72986625122899096</v>
      </c>
    </row>
    <row r="584" spans="1:12" x14ac:dyDescent="0.25">
      <c r="A584">
        <v>0.58199999999999996</v>
      </c>
      <c r="B584">
        <v>0.58199999999999996</v>
      </c>
      <c r="C584">
        <v>0.58199999999999996</v>
      </c>
      <c r="D584">
        <v>0.58199999999999996</v>
      </c>
      <c r="E584">
        <v>0.58199999999999996</v>
      </c>
      <c r="F584">
        <v>0.58199999999999996</v>
      </c>
      <c r="G584">
        <v>0.71837444309024401</v>
      </c>
      <c r="H584">
        <v>0.721376293238155</v>
      </c>
      <c r="I584">
        <v>0.72427547229637401</v>
      </c>
      <c r="J584">
        <v>0.72706990170683905</v>
      </c>
      <c r="K584">
        <v>0.72975756552849202</v>
      </c>
      <c r="L584">
        <v>0.73233651331286898</v>
      </c>
    </row>
    <row r="585" spans="1:12" x14ac:dyDescent="0.25">
      <c r="A585">
        <v>0.58299999999999996</v>
      </c>
      <c r="B585">
        <v>0.58299999999999996</v>
      </c>
      <c r="C585">
        <v>0.58299999999999996</v>
      </c>
      <c r="D585">
        <v>0.58299999999999996</v>
      </c>
      <c r="E585">
        <v>0.58299999999999996</v>
      </c>
      <c r="F585">
        <v>0.58299999999999996</v>
      </c>
      <c r="G585">
        <v>0.72077820340086596</v>
      </c>
      <c r="H585">
        <v>0.72379515776847203</v>
      </c>
      <c r="I585">
        <v>0.72670895507085098</v>
      </c>
      <c r="J585">
        <v>0.72951750294012296</v>
      </c>
      <c r="K585">
        <v>0.73221877199836005</v>
      </c>
      <c r="L585">
        <v>0.734810798756934</v>
      </c>
    </row>
    <row r="586" spans="1:12" x14ac:dyDescent="0.25">
      <c r="A586">
        <v>0.58399999999999996</v>
      </c>
      <c r="B586">
        <v>0.58399999999999996</v>
      </c>
      <c r="C586">
        <v>0.58399999999999996</v>
      </c>
      <c r="D586">
        <v>0.58399999999999996</v>
      </c>
      <c r="E586">
        <v>0.58399999999999996</v>
      </c>
      <c r="F586">
        <v>0.58399999999999996</v>
      </c>
      <c r="G586">
        <v>0.72318575474550795</v>
      </c>
      <c r="H586">
        <v>0.72621786253451304</v>
      </c>
      <c r="I586">
        <v>0.72914632590624495</v>
      </c>
      <c r="J586">
        <v>0.73196903861613705</v>
      </c>
      <c r="K586">
        <v>0.734683957783965</v>
      </c>
      <c r="L586">
        <v>0.73728910681709903</v>
      </c>
    </row>
    <row r="587" spans="1:12" x14ac:dyDescent="0.25">
      <c r="A587">
        <v>0.58499999999999996</v>
      </c>
      <c r="B587">
        <v>0.58499999999999996</v>
      </c>
      <c r="C587">
        <v>0.58499999999999996</v>
      </c>
      <c r="D587">
        <v>0.58499999999999996</v>
      </c>
      <c r="E587">
        <v>0.58499999999999996</v>
      </c>
      <c r="F587">
        <v>0.58499999999999996</v>
      </c>
      <c r="G587">
        <v>0.72559709603724498</v>
      </c>
      <c r="H587">
        <v>0.72864440652023399</v>
      </c>
      <c r="I587">
        <v>0.73158758385644995</v>
      </c>
      <c r="J587">
        <v>0.73442450785756996</v>
      </c>
      <c r="K587">
        <v>0.73715312207544503</v>
      </c>
      <c r="L587">
        <v>0.73977143674941404</v>
      </c>
    </row>
    <row r="588" spans="1:12" x14ac:dyDescent="0.25">
      <c r="A588">
        <v>0.58599999999999997</v>
      </c>
      <c r="B588">
        <v>0.58599999999999997</v>
      </c>
      <c r="C588">
        <v>0.58599999999999997</v>
      </c>
      <c r="D588">
        <v>0.58599999999999997</v>
      </c>
      <c r="E588">
        <v>0.58599999999999997</v>
      </c>
      <c r="F588">
        <v>0.58599999999999997</v>
      </c>
      <c r="G588">
        <v>0.72801222618946404</v>
      </c>
      <c r="H588">
        <v>0.73107478870986298</v>
      </c>
      <c r="I588">
        <v>0.73403272797559205</v>
      </c>
      <c r="J588">
        <v>0.736883909787305</v>
      </c>
      <c r="K588">
        <v>0.73962626406310295</v>
      </c>
      <c r="L588">
        <v>0.74225778781006901</v>
      </c>
    </row>
    <row r="589" spans="1:12" x14ac:dyDescent="0.25">
      <c r="A589">
        <v>0.58699999999999997</v>
      </c>
      <c r="B589">
        <v>0.58699999999999997</v>
      </c>
      <c r="C589">
        <v>0.58699999999999997</v>
      </c>
      <c r="D589">
        <v>0.58699999999999997</v>
      </c>
      <c r="E589">
        <v>0.58699999999999997</v>
      </c>
      <c r="F589">
        <v>0.58699999999999997</v>
      </c>
      <c r="G589">
        <v>0.73043114411586396</v>
      </c>
      <c r="H589">
        <v>0.73350900808789399</v>
      </c>
      <c r="I589">
        <v>0.73648175731802701</v>
      </c>
      <c r="J589">
        <v>0.73934724352842396</v>
      </c>
      <c r="K589">
        <v>0.74210338293740996</v>
      </c>
      <c r="L589">
        <v>0.74474815925538795</v>
      </c>
    </row>
    <row r="590" spans="1:12" x14ac:dyDescent="0.25">
      <c r="A590">
        <v>0.58799999999999997</v>
      </c>
      <c r="B590">
        <v>0.58799999999999997</v>
      </c>
      <c r="C590">
        <v>0.58799999999999997</v>
      </c>
      <c r="D590">
        <v>0.58799999999999997</v>
      </c>
      <c r="E590">
        <v>0.58799999999999997</v>
      </c>
      <c r="F590">
        <v>0.58799999999999997</v>
      </c>
      <c r="G590">
        <v>0.73285384873045401</v>
      </c>
      <c r="H590">
        <v>0.73594706363909002</v>
      </c>
      <c r="I590">
        <v>0.73893467093834098</v>
      </c>
      <c r="J590">
        <v>0.74181450820420103</v>
      </c>
      <c r="K590">
        <v>0.74458447788899895</v>
      </c>
      <c r="L590">
        <v>0.74724255034183595</v>
      </c>
    </row>
    <row r="591" spans="1:12" x14ac:dyDescent="0.25">
      <c r="A591">
        <v>0.58899999999999997</v>
      </c>
      <c r="B591">
        <v>0.58899999999999997</v>
      </c>
      <c r="C591">
        <v>0.58899999999999997</v>
      </c>
      <c r="D591">
        <v>0.58899999999999997</v>
      </c>
      <c r="E591">
        <v>0.58899999999999997</v>
      </c>
      <c r="F591">
        <v>0.58899999999999997</v>
      </c>
      <c r="G591">
        <v>0.73528033894755496</v>
      </c>
      <c r="H591">
        <v>0.73838895434848495</v>
      </c>
      <c r="I591">
        <v>0.74139146789135002</v>
      </c>
      <c r="J591">
        <v>0.74428570293810803</v>
      </c>
      <c r="K591">
        <v>0.74706954810866699</v>
      </c>
      <c r="L591">
        <v>0.74974096032601301</v>
      </c>
    </row>
    <row r="592" spans="1:12" x14ac:dyDescent="0.25">
      <c r="A592">
        <v>0.59</v>
      </c>
      <c r="B592">
        <v>0.59</v>
      </c>
      <c r="C592">
        <v>0.59</v>
      </c>
      <c r="D592">
        <v>0.59</v>
      </c>
      <c r="E592">
        <v>0.59</v>
      </c>
      <c r="F592">
        <v>0.59</v>
      </c>
      <c r="G592">
        <v>0.73771061368180002</v>
      </c>
      <c r="H592">
        <v>0.74083467920137802</v>
      </c>
      <c r="I592">
        <v>0.74385214723209903</v>
      </c>
      <c r="J592">
        <v>0.74676082685381096</v>
      </c>
      <c r="K592">
        <v>0.74955859278737802</v>
      </c>
      <c r="L592">
        <v>0.75224338846465699</v>
      </c>
    </row>
    <row r="593" spans="1:12" x14ac:dyDescent="0.25">
      <c r="A593">
        <v>0.59099999999999997</v>
      </c>
      <c r="B593">
        <v>0.59099999999999997</v>
      </c>
      <c r="C593">
        <v>0.59099999999999997</v>
      </c>
      <c r="D593">
        <v>0.59099999999999997</v>
      </c>
      <c r="E593">
        <v>0.59099999999999997</v>
      </c>
      <c r="F593">
        <v>0.59099999999999997</v>
      </c>
      <c r="G593">
        <v>0.74014467184813304</v>
      </c>
      <c r="H593">
        <v>0.74328423718333902</v>
      </c>
      <c r="I593">
        <v>0.74631670801586503</v>
      </c>
      <c r="J593">
        <v>0.74923987907517198</v>
      </c>
      <c r="K593">
        <v>0.75205161111625995</v>
      </c>
      <c r="L593">
        <v>0.75474983401464502</v>
      </c>
    </row>
    <row r="594" spans="1:12" x14ac:dyDescent="0.25">
      <c r="A594">
        <v>0.59199999999999997</v>
      </c>
      <c r="B594">
        <v>0.59199999999999997</v>
      </c>
      <c r="C594">
        <v>0.59199999999999997</v>
      </c>
      <c r="D594">
        <v>0.59199999999999997</v>
      </c>
      <c r="E594">
        <v>0.59199999999999997</v>
      </c>
      <c r="F594">
        <v>0.59199999999999997</v>
      </c>
      <c r="G594">
        <v>0.74258251236180794</v>
      </c>
      <c r="H594">
        <v>0.74573762728020498</v>
      </c>
      <c r="I594">
        <v>0.74878514929815299</v>
      </c>
      <c r="J594">
        <v>0.751722858726248</v>
      </c>
      <c r="K594">
        <v>0.75454860228660503</v>
      </c>
      <c r="L594">
        <v>0.75726029623298996</v>
      </c>
    </row>
    <row r="595" spans="1:12" x14ac:dyDescent="0.25">
      <c r="A595">
        <v>0.59299999999999997</v>
      </c>
      <c r="B595">
        <v>0.59299999999999997</v>
      </c>
      <c r="C595">
        <v>0.59299999999999997</v>
      </c>
      <c r="D595">
        <v>0.59299999999999997</v>
      </c>
      <c r="E595">
        <v>0.59299999999999997</v>
      </c>
      <c r="F595">
        <v>0.59299999999999997</v>
      </c>
      <c r="G595">
        <v>0.74502413413838997</v>
      </c>
      <c r="H595">
        <v>0.74819484847808304</v>
      </c>
      <c r="I595">
        <v>0.75125747013469901</v>
      </c>
      <c r="J595">
        <v>0.75420976493129299</v>
      </c>
      <c r="K595">
        <v>0.75704956548987001</v>
      </c>
      <c r="L595">
        <v>0.75977477437684304</v>
      </c>
    </row>
    <row r="596" spans="1:12" x14ac:dyDescent="0.25">
      <c r="A596">
        <v>0.59399999999999997</v>
      </c>
      <c r="B596">
        <v>0.59399999999999997</v>
      </c>
      <c r="C596">
        <v>0.59399999999999997</v>
      </c>
      <c r="D596">
        <v>0.59399999999999997</v>
      </c>
      <c r="E596">
        <v>0.59399999999999997</v>
      </c>
      <c r="F596">
        <v>0.59399999999999997</v>
      </c>
      <c r="G596">
        <v>0.74746953609375699</v>
      </c>
      <c r="H596">
        <v>0.75065589976334701</v>
      </c>
      <c r="I596">
        <v>0.75373366958146804</v>
      </c>
      <c r="J596">
        <v>0.75670059681475299</v>
      </c>
      <c r="K596">
        <v>0.75955449991767698</v>
      </c>
      <c r="L596">
        <v>0.76229326770349104</v>
      </c>
    </row>
    <row r="597" spans="1:12" x14ac:dyDescent="0.25">
      <c r="A597">
        <v>0.59499999999999997</v>
      </c>
      <c r="B597">
        <v>0.59499999999999997</v>
      </c>
      <c r="C597">
        <v>0.59499999999999997</v>
      </c>
      <c r="D597">
        <v>0.59499999999999997</v>
      </c>
      <c r="E597">
        <v>0.59499999999999997</v>
      </c>
      <c r="F597">
        <v>0.59499999999999997</v>
      </c>
      <c r="G597">
        <v>0.74991871714409497</v>
      </c>
      <c r="H597">
        <v>0.75312078012263906</v>
      </c>
      <c r="I597">
        <v>0.75621374669465502</v>
      </c>
      <c r="J597">
        <v>0.75919535350127199</v>
      </c>
      <c r="K597">
        <v>0.76206340476181</v>
      </c>
      <c r="L597">
        <v>0.76481577547035995</v>
      </c>
    </row>
    <row r="598" spans="1:12" x14ac:dyDescent="0.25">
      <c r="A598">
        <v>0.59599999999999997</v>
      </c>
      <c r="B598">
        <v>0.59599999999999997</v>
      </c>
      <c r="C598">
        <v>0.59599999999999997</v>
      </c>
      <c r="D598">
        <v>0.59599999999999997</v>
      </c>
      <c r="E598">
        <v>0.59599999999999997</v>
      </c>
      <c r="F598">
        <v>0.59599999999999997</v>
      </c>
      <c r="G598">
        <v>0.75237167620590395</v>
      </c>
      <c r="H598">
        <v>0.755589488542869</v>
      </c>
      <c r="I598">
        <v>0.75869770053068497</v>
      </c>
      <c r="J598">
        <v>0.76169403411568803</v>
      </c>
      <c r="K598">
        <v>0.764576279214222</v>
      </c>
      <c r="L598">
        <v>0.76734229693501399</v>
      </c>
    </row>
    <row r="599" spans="1:12" x14ac:dyDescent="0.25">
      <c r="A599">
        <v>0.59699999999999998</v>
      </c>
      <c r="B599">
        <v>0.59699999999999998</v>
      </c>
      <c r="C599">
        <v>0.59699999999999998</v>
      </c>
      <c r="D599">
        <v>0.59699999999999998</v>
      </c>
      <c r="E599">
        <v>0.59699999999999998</v>
      </c>
      <c r="F599">
        <v>0.59699999999999998</v>
      </c>
      <c r="G599">
        <v>0.75482841219599195</v>
      </c>
      <c r="H599">
        <v>0.75806202401121603</v>
      </c>
      <c r="I599">
        <v>0.76118553014621204</v>
      </c>
      <c r="J599">
        <v>0.76419663778303504</v>
      </c>
      <c r="K599">
        <v>0.76709312246702599</v>
      </c>
      <c r="L599">
        <v>0.76987283135515105</v>
      </c>
    </row>
    <row r="600" spans="1:12" x14ac:dyDescent="0.25">
      <c r="A600">
        <v>0.59799999999999998</v>
      </c>
      <c r="B600">
        <v>0.59799999999999998</v>
      </c>
      <c r="C600">
        <v>0.59799999999999998</v>
      </c>
      <c r="D600">
        <v>0.59799999999999998</v>
      </c>
      <c r="E600">
        <v>0.59799999999999998</v>
      </c>
      <c r="F600">
        <v>0.59799999999999998</v>
      </c>
      <c r="G600">
        <v>0.75728892403147796</v>
      </c>
      <c r="H600">
        <v>0.76053838551512698</v>
      </c>
      <c r="I600">
        <v>0.76367723459812098</v>
      </c>
      <c r="J600">
        <v>0.76670316362854196</v>
      </c>
      <c r="K600">
        <v>0.76961393371250197</v>
      </c>
      <c r="L600">
        <v>0.77240737798860903</v>
      </c>
    </row>
    <row r="601" spans="1:12" x14ac:dyDescent="0.25">
      <c r="A601">
        <v>0.59899999999999998</v>
      </c>
      <c r="B601">
        <v>0.59899999999999998</v>
      </c>
      <c r="C601">
        <v>0.59899999999999998</v>
      </c>
      <c r="D601">
        <v>0.59899999999999998</v>
      </c>
      <c r="E601">
        <v>0.59899999999999998</v>
      </c>
      <c r="F601">
        <v>0.59899999999999998</v>
      </c>
      <c r="G601">
        <v>0.75975321062979195</v>
      </c>
      <c r="H601">
        <v>0.76301857204231605</v>
      </c>
      <c r="I601">
        <v>0.76617281294352302</v>
      </c>
      <c r="J601">
        <v>0.76921361077763095</v>
      </c>
      <c r="K601">
        <v>0.77213871214309304</v>
      </c>
      <c r="L601">
        <v>0.77494593609336404</v>
      </c>
    </row>
    <row r="602" spans="1:12" x14ac:dyDescent="0.25">
      <c r="A602">
        <v>0.6</v>
      </c>
      <c r="B602">
        <v>0.6</v>
      </c>
      <c r="C602">
        <v>0.6</v>
      </c>
      <c r="D602">
        <v>0.6</v>
      </c>
      <c r="E602">
        <v>0.6</v>
      </c>
      <c r="F602">
        <v>0.6</v>
      </c>
      <c r="G602">
        <v>0.76222127090867497</v>
      </c>
      <c r="H602">
        <v>0.76550258258076598</v>
      </c>
      <c r="I602">
        <v>0.76867226423976298</v>
      </c>
      <c r="J602">
        <v>0.771727978355921</v>
      </c>
      <c r="K602">
        <v>0.77466745695140904</v>
      </c>
      <c r="L602">
        <v>0.77748850492752597</v>
      </c>
    </row>
    <row r="603" spans="1:12" x14ac:dyDescent="0.25">
      <c r="A603">
        <v>0.60099999999999998</v>
      </c>
      <c r="B603">
        <v>0.60099999999999998</v>
      </c>
      <c r="C603">
        <v>0.60099999999999998</v>
      </c>
      <c r="D603">
        <v>0.60099999999999998</v>
      </c>
      <c r="E603">
        <v>0.60099999999999998</v>
      </c>
      <c r="F603">
        <v>0.60099999999999998</v>
      </c>
      <c r="G603">
        <v>0.76469310378617605</v>
      </c>
      <c r="H603">
        <v>0.76799041611872498</v>
      </c>
      <c r="I603">
        <v>0.77117558754441196</v>
      </c>
      <c r="J603">
        <v>0.77424626548922604</v>
      </c>
      <c r="K603">
        <v>0.77720016733022002</v>
      </c>
      <c r="L603">
        <v>0.78003508374934605</v>
      </c>
    </row>
    <row r="604" spans="1:12" x14ac:dyDescent="0.25">
      <c r="A604">
        <v>0.60199999999999998</v>
      </c>
      <c r="B604">
        <v>0.60199999999999998</v>
      </c>
      <c r="C604">
        <v>0.60199999999999998</v>
      </c>
      <c r="D604">
        <v>0.60199999999999998</v>
      </c>
      <c r="E604">
        <v>0.60199999999999998</v>
      </c>
      <c r="F604">
        <v>0.60199999999999998</v>
      </c>
      <c r="G604">
        <v>0.76716870818065797</v>
      </c>
      <c r="H604">
        <v>0.77048207164471205</v>
      </c>
      <c r="I604">
        <v>0.77368278191527196</v>
      </c>
      <c r="J604">
        <v>0.77676847130355497</v>
      </c>
      <c r="K604">
        <v>0.779736842472465</v>
      </c>
      <c r="L604">
        <v>0.78258567181720795</v>
      </c>
    </row>
    <row r="605" spans="1:12" x14ac:dyDescent="0.25">
      <c r="A605">
        <v>0.60299999999999998</v>
      </c>
      <c r="B605">
        <v>0.60299999999999998</v>
      </c>
      <c r="C605">
        <v>0.60299999999999998</v>
      </c>
      <c r="D605">
        <v>0.60299999999999998</v>
      </c>
      <c r="E605">
        <v>0.60299999999999998</v>
      </c>
      <c r="F605">
        <v>0.60299999999999998</v>
      </c>
      <c r="G605">
        <v>0.76964808301079002</v>
      </c>
      <c r="H605">
        <v>0.77297754814751296</v>
      </c>
      <c r="I605">
        <v>0.77619384641037403</v>
      </c>
      <c r="J605">
        <v>0.77929459492511099</v>
      </c>
      <c r="K605">
        <v>0.78227748157124299</v>
      </c>
      <c r="L605">
        <v>0.78514026838963702</v>
      </c>
    </row>
    <row r="606" spans="1:12" x14ac:dyDescent="0.25">
      <c r="A606">
        <v>0.60399999999999998</v>
      </c>
      <c r="B606">
        <v>0.60399999999999998</v>
      </c>
      <c r="C606">
        <v>0.60399999999999998</v>
      </c>
      <c r="D606">
        <v>0.60399999999999998</v>
      </c>
      <c r="E606">
        <v>0.60399999999999998</v>
      </c>
      <c r="F606">
        <v>0.60399999999999998</v>
      </c>
      <c r="G606">
        <v>0.77213122719555405</v>
      </c>
      <c r="H606">
        <v>0.77547684461618005</v>
      </c>
      <c r="I606">
        <v>0.77870878008797695</v>
      </c>
      <c r="J606">
        <v>0.78182463548029202</v>
      </c>
      <c r="K606">
        <v>0.78482208381981899</v>
      </c>
      <c r="L606">
        <v>0.78769887272529404</v>
      </c>
    </row>
    <row r="607" spans="1:12" x14ac:dyDescent="0.25">
      <c r="A607">
        <v>0.60499999999999998</v>
      </c>
      <c r="B607">
        <v>0.60499999999999998</v>
      </c>
      <c r="C607">
        <v>0.60499999999999998</v>
      </c>
      <c r="D607">
        <v>0.60499999999999998</v>
      </c>
      <c r="E607">
        <v>0.60499999999999998</v>
      </c>
      <c r="F607">
        <v>0.60499999999999998</v>
      </c>
      <c r="G607">
        <v>0.77461813965423998</v>
      </c>
      <c r="H607">
        <v>0.777979960040033</v>
      </c>
      <c r="I607">
        <v>0.78122758200657105</v>
      </c>
      <c r="J607">
        <v>0.78435859209569103</v>
      </c>
      <c r="K607">
        <v>0.78737064841162396</v>
      </c>
      <c r="L607">
        <v>0.79026148408297503</v>
      </c>
    </row>
    <row r="608" spans="1:12" x14ac:dyDescent="0.25">
      <c r="A608">
        <v>0.60599999999999998</v>
      </c>
      <c r="B608">
        <v>0.60599999999999998</v>
      </c>
      <c r="C608">
        <v>0.60599999999999998</v>
      </c>
      <c r="D608">
        <v>0.60599999999999998</v>
      </c>
      <c r="E608">
        <v>0.60599999999999998</v>
      </c>
      <c r="F608">
        <v>0.60599999999999998</v>
      </c>
      <c r="G608">
        <v>0.77710881930644904</v>
      </c>
      <c r="H608">
        <v>0.78048689340865995</v>
      </c>
      <c r="I608">
        <v>0.78375025122487396</v>
      </c>
      <c r="J608">
        <v>0.78689646389809698</v>
      </c>
      <c r="K608">
        <v>0.78992317454024996</v>
      </c>
      <c r="L608">
        <v>0.792828101721616</v>
      </c>
    </row>
    <row r="609" spans="1:12" x14ac:dyDescent="0.25">
      <c r="A609">
        <v>0.60699999999999998</v>
      </c>
      <c r="B609">
        <v>0.60699999999999998</v>
      </c>
      <c r="C609">
        <v>0.60699999999999998</v>
      </c>
      <c r="D609">
        <v>0.60699999999999998</v>
      </c>
      <c r="E609">
        <v>0.60699999999999998</v>
      </c>
      <c r="F609">
        <v>0.60699999999999998</v>
      </c>
      <c r="G609">
        <v>0.77960326507209199</v>
      </c>
      <c r="H609">
        <v>0.78299764371191605</v>
      </c>
      <c r="I609">
        <v>0.78627678680183399</v>
      </c>
      <c r="J609">
        <v>0.78943825001449097</v>
      </c>
      <c r="K609">
        <v>0.79247966139945603</v>
      </c>
      <c r="L609">
        <v>0.79539872490028796</v>
      </c>
    </row>
    <row r="610" spans="1:12" x14ac:dyDescent="0.25">
      <c r="A610">
        <v>0.60799999999999998</v>
      </c>
      <c r="B610">
        <v>0.60799999999999998</v>
      </c>
      <c r="C610">
        <v>0.60799999999999998</v>
      </c>
      <c r="D610">
        <v>0.60799999999999998</v>
      </c>
      <c r="E610">
        <v>0.60799999999999998</v>
      </c>
      <c r="F610">
        <v>0.60799999999999998</v>
      </c>
      <c r="G610">
        <v>0.78210147587138801</v>
      </c>
      <c r="H610">
        <v>0.78551220993992399</v>
      </c>
      <c r="I610">
        <v>0.78880718779662595</v>
      </c>
      <c r="J610">
        <v>0.79198394957204998</v>
      </c>
      <c r="K610">
        <v>0.79504010818316195</v>
      </c>
      <c r="L610">
        <v>0.79797335287820004</v>
      </c>
    </row>
    <row r="611" spans="1:12" x14ac:dyDescent="0.25">
      <c r="A611">
        <v>0.60899999999999999</v>
      </c>
      <c r="B611">
        <v>0.60899999999999999</v>
      </c>
      <c r="C611">
        <v>0.60899999999999999</v>
      </c>
      <c r="D611">
        <v>0.60899999999999999</v>
      </c>
      <c r="E611">
        <v>0.60899999999999999</v>
      </c>
      <c r="F611">
        <v>0.60899999999999999</v>
      </c>
      <c r="G611">
        <v>0.78460345062486803</v>
      </c>
      <c r="H611">
        <v>0.78803059108307305</v>
      </c>
      <c r="I611">
        <v>0.79134145326865601</v>
      </c>
      <c r="J611">
        <v>0.79453356169814704</v>
      </c>
      <c r="K611">
        <v>0.79760451408545496</v>
      </c>
      <c r="L611">
        <v>0.80055198491469803</v>
      </c>
    </row>
    <row r="612" spans="1:12" x14ac:dyDescent="0.25">
      <c r="A612">
        <v>0.61</v>
      </c>
      <c r="B612">
        <v>0.61</v>
      </c>
      <c r="C612">
        <v>0.61</v>
      </c>
      <c r="D612">
        <v>0.61</v>
      </c>
      <c r="E612">
        <v>0.61</v>
      </c>
      <c r="F612">
        <v>0.61</v>
      </c>
      <c r="G612">
        <v>0.78710918825336995</v>
      </c>
      <c r="H612">
        <v>0.79055278613201896</v>
      </c>
      <c r="I612">
        <v>0.79387958227755795</v>
      </c>
      <c r="J612">
        <v>0.79708708552034802</v>
      </c>
      <c r="K612">
        <v>0.80017287830058403</v>
      </c>
      <c r="L612">
        <v>0.80313462026926496</v>
      </c>
    </row>
    <row r="613" spans="1:12" x14ac:dyDescent="0.25">
      <c r="A613">
        <v>0.61099999999999999</v>
      </c>
      <c r="B613">
        <v>0.61099999999999999</v>
      </c>
      <c r="C613">
        <v>0.61099999999999999</v>
      </c>
      <c r="D613">
        <v>0.61099999999999999</v>
      </c>
      <c r="E613">
        <v>0.61099999999999999</v>
      </c>
      <c r="F613">
        <v>0.61099999999999999</v>
      </c>
      <c r="G613">
        <v>0.789618687678044</v>
      </c>
      <c r="H613">
        <v>0.793078794077687</v>
      </c>
      <c r="I613">
        <v>0.79642157388319401</v>
      </c>
      <c r="J613">
        <v>0.79964452016641296</v>
      </c>
      <c r="K613">
        <v>0.80274520002296301</v>
      </c>
      <c r="L613">
        <v>0.80572125820151996</v>
      </c>
    </row>
    <row r="614" spans="1:12" x14ac:dyDescent="0.25">
      <c r="A614">
        <v>0.61199999999999999</v>
      </c>
      <c r="B614">
        <v>0.61199999999999999</v>
      </c>
      <c r="C614">
        <v>0.61199999999999999</v>
      </c>
      <c r="D614">
        <v>0.61199999999999999</v>
      </c>
      <c r="E614">
        <v>0.61199999999999999</v>
      </c>
      <c r="F614">
        <v>0.61199999999999999</v>
      </c>
      <c r="G614">
        <v>0.79213194782034702</v>
      </c>
      <c r="H614">
        <v>0.79560861391126703</v>
      </c>
      <c r="I614">
        <v>0.79896742714565805</v>
      </c>
      <c r="J614">
        <v>0.802205864764299</v>
      </c>
      <c r="K614">
        <v>0.80532147844716995</v>
      </c>
      <c r="L614">
        <v>0.80831189797122005</v>
      </c>
    </row>
    <row r="615" spans="1:12" x14ac:dyDescent="0.25">
      <c r="A615">
        <v>0.61299999999999999</v>
      </c>
      <c r="B615">
        <v>0.61299999999999999</v>
      </c>
      <c r="C615">
        <v>0.61299999999999999</v>
      </c>
      <c r="D615">
        <v>0.61299999999999999</v>
      </c>
      <c r="E615">
        <v>0.61299999999999999</v>
      </c>
      <c r="F615">
        <v>0.61299999999999999</v>
      </c>
      <c r="G615">
        <v>0.79464896760204595</v>
      </c>
      <c r="H615">
        <v>0.79814224462421601</v>
      </c>
      <c r="I615">
        <v>0.80151714112526795</v>
      </c>
      <c r="J615">
        <v>0.80477111844215499</v>
      </c>
      <c r="K615">
        <v>0.80790171276794598</v>
      </c>
      <c r="L615">
        <v>0.81090653883825903</v>
      </c>
    </row>
    <row r="616" spans="1:12" x14ac:dyDescent="0.25">
      <c r="A616">
        <v>0.61399999999999999</v>
      </c>
      <c r="B616">
        <v>0.61399999999999999</v>
      </c>
      <c r="C616">
        <v>0.61399999999999999</v>
      </c>
      <c r="D616">
        <v>0.61399999999999999</v>
      </c>
      <c r="E616">
        <v>0.61399999999999999</v>
      </c>
      <c r="F616">
        <v>0.61399999999999999</v>
      </c>
      <c r="G616">
        <v>0.79716974594521695</v>
      </c>
      <c r="H616">
        <v>0.80067968520825905</v>
      </c>
      <c r="I616">
        <v>0.80407071488257398</v>
      </c>
      <c r="J616">
        <v>0.80734028032832506</v>
      </c>
      <c r="K616">
        <v>0.810485902180197</v>
      </c>
      <c r="L616">
        <v>0.81350518006266703</v>
      </c>
    </row>
    <row r="617" spans="1:12" x14ac:dyDescent="0.25">
      <c r="A617">
        <v>0.61499999999999999</v>
      </c>
      <c r="B617">
        <v>0.61499999999999999</v>
      </c>
      <c r="C617">
        <v>0.61499999999999999</v>
      </c>
      <c r="D617">
        <v>0.61499999999999999</v>
      </c>
      <c r="E617">
        <v>0.61499999999999999</v>
      </c>
      <c r="F617">
        <v>0.61499999999999999</v>
      </c>
      <c r="G617">
        <v>0.799694281772246</v>
      </c>
      <c r="H617">
        <v>0.80322093465538802</v>
      </c>
      <c r="I617">
        <v>0.80662814747835498</v>
      </c>
      <c r="J617">
        <v>0.80991334955134797</v>
      </c>
      <c r="K617">
        <v>0.81307404587899201</v>
      </c>
      <c r="L617">
        <v>0.81610782090461198</v>
      </c>
    </row>
    <row r="618" spans="1:12" x14ac:dyDescent="0.25">
      <c r="A618">
        <v>0.61599999999999999</v>
      </c>
      <c r="B618">
        <v>0.61599999999999999</v>
      </c>
      <c r="C618">
        <v>0.61599999999999999</v>
      </c>
      <c r="D618">
        <v>0.61599999999999999</v>
      </c>
      <c r="E618">
        <v>0.61599999999999999</v>
      </c>
      <c r="F618">
        <v>0.61599999999999999</v>
      </c>
      <c r="G618">
        <v>0.80222257400582797</v>
      </c>
      <c r="H618">
        <v>0.80576599195785903</v>
      </c>
      <c r="I618">
        <v>0.80918943797361498</v>
      </c>
      <c r="J618">
        <v>0.81249032523995601</v>
      </c>
      <c r="K618">
        <v>0.81566614305956398</v>
      </c>
      <c r="L618">
        <v>0.81871446062439701</v>
      </c>
    </row>
    <row r="619" spans="1:12" x14ac:dyDescent="0.25">
      <c r="A619">
        <v>0.61699999999999999</v>
      </c>
      <c r="B619">
        <v>0.61699999999999999</v>
      </c>
      <c r="C619">
        <v>0.61699999999999999</v>
      </c>
      <c r="D619">
        <v>0.61699999999999999</v>
      </c>
      <c r="E619">
        <v>0.61699999999999999</v>
      </c>
      <c r="F619">
        <v>0.61699999999999999</v>
      </c>
      <c r="G619">
        <v>0.80475462156896505</v>
      </c>
      <c r="H619">
        <v>0.80831485610819798</v>
      </c>
      <c r="I619">
        <v>0.81175458542959</v>
      </c>
      <c r="J619">
        <v>0.81507120652307796</v>
      </c>
      <c r="K619">
        <v>0.81826219291730995</v>
      </c>
      <c r="L619">
        <v>0.82132509848246404</v>
      </c>
    </row>
    <row r="620" spans="1:12" x14ac:dyDescent="0.25">
      <c r="A620">
        <v>0.61799999999999999</v>
      </c>
      <c r="B620">
        <v>0.61799999999999999</v>
      </c>
      <c r="C620">
        <v>0.61799999999999999</v>
      </c>
      <c r="D620">
        <v>0.61799999999999999</v>
      </c>
      <c r="E620">
        <v>0.61799999999999999</v>
      </c>
      <c r="F620">
        <v>0.61799999999999999</v>
      </c>
      <c r="G620">
        <v>0.80729042338496904</v>
      </c>
      <c r="H620">
        <v>0.81086752609919599</v>
      </c>
      <c r="I620">
        <v>0.81432358890774303</v>
      </c>
      <c r="J620">
        <v>0.81765599252983501</v>
      </c>
      <c r="K620">
        <v>0.82086219464779098</v>
      </c>
      <c r="L620">
        <v>0.823939733739389</v>
      </c>
    </row>
    <row r="621" spans="1:12" x14ac:dyDescent="0.25">
      <c r="A621">
        <v>0.61899999999999999</v>
      </c>
      <c r="B621">
        <v>0.61899999999999999</v>
      </c>
      <c r="C621">
        <v>0.61899999999999999</v>
      </c>
      <c r="D621">
        <v>0.61899999999999999</v>
      </c>
      <c r="E621">
        <v>0.61899999999999999</v>
      </c>
      <c r="F621">
        <v>0.61899999999999999</v>
      </c>
      <c r="G621">
        <v>0.80982997837746096</v>
      </c>
      <c r="H621">
        <v>0.81342400092390899</v>
      </c>
      <c r="I621">
        <v>0.81689644746976497</v>
      </c>
      <c r="J621">
        <v>0.82024468238954196</v>
      </c>
      <c r="K621">
        <v>0.82346614744673097</v>
      </c>
      <c r="L621">
        <v>0.82655836565588903</v>
      </c>
    </row>
    <row r="622" spans="1:12" x14ac:dyDescent="0.25">
      <c r="A622">
        <v>0.62</v>
      </c>
      <c r="B622">
        <v>0.62</v>
      </c>
      <c r="C622">
        <v>0.62</v>
      </c>
      <c r="D622">
        <v>0.62</v>
      </c>
      <c r="E622">
        <v>0.62</v>
      </c>
      <c r="F622">
        <v>0.62</v>
      </c>
      <c r="G622">
        <v>0.81237328547037102</v>
      </c>
      <c r="H622">
        <v>0.815984279575663</v>
      </c>
      <c r="I622">
        <v>0.81947316017757599</v>
      </c>
      <c r="J622">
        <v>0.82283727523170802</v>
      </c>
      <c r="K622">
        <v>0.82607405051001803</v>
      </c>
      <c r="L622">
        <v>0.82918099349281305</v>
      </c>
    </row>
    <row r="623" spans="1:12" x14ac:dyDescent="0.25">
      <c r="A623">
        <v>0.621</v>
      </c>
      <c r="B623">
        <v>0.621</v>
      </c>
      <c r="C623">
        <v>0.621</v>
      </c>
      <c r="D623">
        <v>0.621</v>
      </c>
      <c r="E623">
        <v>0.621</v>
      </c>
      <c r="F623">
        <v>0.621</v>
      </c>
      <c r="G623">
        <v>0.81492034358793497</v>
      </c>
      <c r="H623">
        <v>0.81854836104804696</v>
      </c>
      <c r="I623">
        <v>0.82205372609332505</v>
      </c>
      <c r="J623">
        <v>0.82543377018603903</v>
      </c>
      <c r="K623">
        <v>0.82868590303370504</v>
      </c>
      <c r="L623">
        <v>0.83180761651114998</v>
      </c>
    </row>
    <row r="624" spans="1:12" x14ac:dyDescent="0.25">
      <c r="A624">
        <v>0.622</v>
      </c>
      <c r="B624">
        <v>0.622</v>
      </c>
      <c r="C624">
        <v>0.622</v>
      </c>
      <c r="D624">
        <v>0.622</v>
      </c>
      <c r="E624">
        <v>0.622</v>
      </c>
      <c r="F624">
        <v>0.622</v>
      </c>
      <c r="G624">
        <v>0.81747115165470097</v>
      </c>
      <c r="H624">
        <v>0.82111624433491703</v>
      </c>
      <c r="I624">
        <v>0.82463814427938698</v>
      </c>
      <c r="J624">
        <v>0.82803416638243199</v>
      </c>
      <c r="K624">
        <v>0.83130170421400496</v>
      </c>
      <c r="L624">
        <v>0.83443823397202399</v>
      </c>
    </row>
    <row r="625" spans="1:12" x14ac:dyDescent="0.25">
      <c r="A625">
        <v>0.623</v>
      </c>
      <c r="B625">
        <v>0.623</v>
      </c>
      <c r="C625">
        <v>0.623</v>
      </c>
      <c r="D625">
        <v>0.623</v>
      </c>
      <c r="E625">
        <v>0.623</v>
      </c>
      <c r="F625">
        <v>0.623</v>
      </c>
      <c r="G625">
        <v>0.82002570859552304</v>
      </c>
      <c r="H625">
        <v>0.82368792843039795</v>
      </c>
      <c r="I625">
        <v>0.82722641379836803</v>
      </c>
      <c r="J625">
        <v>0.83063846295097798</v>
      </c>
      <c r="K625">
        <v>0.83392145324729905</v>
      </c>
      <c r="L625">
        <v>0.837072845136696</v>
      </c>
    </row>
    <row r="626" spans="1:12" x14ac:dyDescent="0.25">
      <c r="A626">
        <v>0.624</v>
      </c>
      <c r="B626">
        <v>0.624</v>
      </c>
      <c r="C626">
        <v>0.624</v>
      </c>
      <c r="D626">
        <v>0.624</v>
      </c>
      <c r="E626">
        <v>0.624</v>
      </c>
      <c r="F626">
        <v>0.624</v>
      </c>
      <c r="G626">
        <v>0.82258401333556297</v>
      </c>
      <c r="H626">
        <v>0.82626341232887701</v>
      </c>
      <c r="I626">
        <v>0.82981853371309899</v>
      </c>
      <c r="J626">
        <v>0.83324665902196404</v>
      </c>
      <c r="K626">
        <v>0.83654514933012902</v>
      </c>
      <c r="L626">
        <v>0.83971144926656505</v>
      </c>
    </row>
    <row r="627" spans="1:12" x14ac:dyDescent="0.25">
      <c r="A627">
        <v>0.625</v>
      </c>
      <c r="B627">
        <v>0.625</v>
      </c>
      <c r="C627">
        <v>0.625</v>
      </c>
      <c r="D627">
        <v>0.625</v>
      </c>
      <c r="E627">
        <v>0.625</v>
      </c>
      <c r="F627">
        <v>0.625</v>
      </c>
      <c r="G627">
        <v>0.82514606480029296</v>
      </c>
      <c r="H627">
        <v>0.82884269502500996</v>
      </c>
      <c r="I627">
        <v>0.832414503086642</v>
      </c>
      <c r="J627">
        <v>0.83585875372587004</v>
      </c>
      <c r="K627">
        <v>0.839172791659201</v>
      </c>
      <c r="L627">
        <v>0.84235404562316396</v>
      </c>
    </row>
    <row r="628" spans="1:12" x14ac:dyDescent="0.25">
      <c r="A628">
        <v>0.626</v>
      </c>
      <c r="B628">
        <v>0.626</v>
      </c>
      <c r="C628">
        <v>0.626</v>
      </c>
      <c r="D628">
        <v>0.626</v>
      </c>
      <c r="E628">
        <v>0.626</v>
      </c>
      <c r="F628">
        <v>0.626</v>
      </c>
      <c r="G628">
        <v>0.82771186191549095</v>
      </c>
      <c r="H628">
        <v>0.83142577551371699</v>
      </c>
      <c r="I628">
        <v>0.83501432098228501</v>
      </c>
      <c r="J628">
        <v>0.83847474619337004</v>
      </c>
      <c r="K628">
        <v>0.84180437943138298</v>
      </c>
      <c r="L628">
        <v>0.84500063346816501</v>
      </c>
    </row>
    <row r="629" spans="1:12" x14ac:dyDescent="0.25">
      <c r="A629">
        <v>0.627</v>
      </c>
      <c r="B629">
        <v>0.627</v>
      </c>
      <c r="C629">
        <v>0.627</v>
      </c>
      <c r="D629">
        <v>0.627</v>
      </c>
      <c r="E629">
        <v>0.627</v>
      </c>
      <c r="F629">
        <v>0.627</v>
      </c>
      <c r="G629">
        <v>0.83028140360724501</v>
      </c>
      <c r="H629">
        <v>0.83401265279018599</v>
      </c>
      <c r="I629">
        <v>0.83761798646354502</v>
      </c>
      <c r="J629">
        <v>0.84109463555533004</v>
      </c>
      <c r="K629">
        <v>0.84443991184371003</v>
      </c>
      <c r="L629">
        <v>0.84765121206337501</v>
      </c>
    </row>
    <row r="630" spans="1:12" x14ac:dyDescent="0.25">
      <c r="A630">
        <v>0.628</v>
      </c>
      <c r="B630">
        <v>0.628</v>
      </c>
      <c r="C630">
        <v>0.628</v>
      </c>
      <c r="D630">
        <v>0.628</v>
      </c>
      <c r="E630">
        <v>0.628</v>
      </c>
      <c r="F630">
        <v>0.628</v>
      </c>
      <c r="G630">
        <v>0.83285468880195002</v>
      </c>
      <c r="H630">
        <v>0.83660332584986896</v>
      </c>
      <c r="I630">
        <v>0.84022549859416495</v>
      </c>
      <c r="J630">
        <v>0.84371842094281302</v>
      </c>
      <c r="K630">
        <v>0.84707938809337802</v>
      </c>
      <c r="L630">
        <v>0.85030578067073903</v>
      </c>
    </row>
    <row r="631" spans="1:12" x14ac:dyDescent="0.25">
      <c r="A631">
        <v>0.629</v>
      </c>
      <c r="B631">
        <v>0.629</v>
      </c>
      <c r="C631">
        <v>0.629</v>
      </c>
      <c r="D631">
        <v>0.629</v>
      </c>
      <c r="E631">
        <v>0.629</v>
      </c>
      <c r="F631">
        <v>0.629</v>
      </c>
      <c r="G631">
        <v>0.83543171642630798</v>
      </c>
      <c r="H631">
        <v>0.83919779368848502</v>
      </c>
      <c r="I631">
        <v>0.84283685643811901</v>
      </c>
      <c r="J631">
        <v>0.84634610148707401</v>
      </c>
      <c r="K631">
        <v>0.84972280737774597</v>
      </c>
      <c r="L631">
        <v>0.852964338552336</v>
      </c>
    </row>
    <row r="632" spans="1:12" x14ac:dyDescent="0.25">
      <c r="A632">
        <v>0.63</v>
      </c>
      <c r="B632">
        <v>0.63</v>
      </c>
      <c r="C632">
        <v>0.63</v>
      </c>
      <c r="D632">
        <v>0.63</v>
      </c>
      <c r="E632">
        <v>0.63</v>
      </c>
      <c r="F632">
        <v>0.63</v>
      </c>
      <c r="G632">
        <v>0.83801248540733098</v>
      </c>
      <c r="H632">
        <v>0.84179605530201795</v>
      </c>
      <c r="I632">
        <v>0.84545205905960596</v>
      </c>
      <c r="J632">
        <v>0.848977676319561</v>
      </c>
      <c r="K632">
        <v>0.85237016889433703</v>
      </c>
      <c r="L632">
        <v>0.85562688497038397</v>
      </c>
    </row>
    <row r="633" spans="1:12" x14ac:dyDescent="0.25">
      <c r="A633">
        <v>0.63100000000000001</v>
      </c>
      <c r="B633">
        <v>0.63100000000000001</v>
      </c>
      <c r="C633">
        <v>0.63100000000000001</v>
      </c>
      <c r="D633">
        <v>0.63100000000000001</v>
      </c>
      <c r="E633">
        <v>0.63100000000000001</v>
      </c>
      <c r="F633">
        <v>0.63100000000000001</v>
      </c>
      <c r="G633">
        <v>0.84059699467233495</v>
      </c>
      <c r="H633">
        <v>0.84439810968671702</v>
      </c>
      <c r="I633">
        <v>0.84807110552305398</v>
      </c>
      <c r="J633">
        <v>0.85161314457191795</v>
      </c>
      <c r="K633">
        <v>0.85502147184083699</v>
      </c>
      <c r="L633">
        <v>0.85829341918723601</v>
      </c>
    </row>
    <row r="634" spans="1:12" x14ac:dyDescent="0.25">
      <c r="A634">
        <v>0.63200000000000001</v>
      </c>
      <c r="B634">
        <v>0.63200000000000001</v>
      </c>
      <c r="C634">
        <v>0.63200000000000001</v>
      </c>
      <c r="D634">
        <v>0.63200000000000001</v>
      </c>
      <c r="E634">
        <v>0.63200000000000001</v>
      </c>
      <c r="F634">
        <v>0.63200000000000001</v>
      </c>
      <c r="G634">
        <v>0.84318524314894705</v>
      </c>
      <c r="H634">
        <v>0.84700395583909904</v>
      </c>
      <c r="I634">
        <v>0.85069399489311903</v>
      </c>
      <c r="J634">
        <v>0.85425250537597996</v>
      </c>
      <c r="K634">
        <v>0.85767671541509805</v>
      </c>
      <c r="L634">
        <v>0.86096394046538205</v>
      </c>
    </row>
    <row r="635" spans="1:12" x14ac:dyDescent="0.25">
      <c r="A635">
        <v>0.63300000000000001</v>
      </c>
      <c r="B635">
        <v>0.63300000000000001</v>
      </c>
      <c r="C635">
        <v>0.63300000000000001</v>
      </c>
      <c r="D635">
        <v>0.63300000000000001</v>
      </c>
      <c r="E635">
        <v>0.63300000000000001</v>
      </c>
      <c r="F635">
        <v>0.63300000000000001</v>
      </c>
      <c r="G635">
        <v>0.84577722976509895</v>
      </c>
      <c r="H635">
        <v>0.84961359275594395</v>
      </c>
      <c r="I635">
        <v>0.85332072623468402</v>
      </c>
      <c r="J635">
        <v>0.85689575786377603</v>
      </c>
      <c r="K635">
        <v>0.86033589881512995</v>
      </c>
      <c r="L635">
        <v>0.86363844806744905</v>
      </c>
    </row>
    <row r="636" spans="1:12" x14ac:dyDescent="0.25">
      <c r="A636">
        <v>0.63400000000000001</v>
      </c>
      <c r="B636">
        <v>0.63400000000000001</v>
      </c>
      <c r="C636">
        <v>0.63400000000000001</v>
      </c>
      <c r="D636">
        <v>0.63400000000000001</v>
      </c>
      <c r="E636">
        <v>0.63400000000000001</v>
      </c>
      <c r="F636">
        <v>0.63400000000000001</v>
      </c>
      <c r="G636">
        <v>0.84837295344903296</v>
      </c>
      <c r="H636">
        <v>0.85222701943429802</v>
      </c>
      <c r="I636">
        <v>0.85595129861285801</v>
      </c>
      <c r="J636">
        <v>0.85954290116753196</v>
      </c>
      <c r="K636">
        <v>0.86299902123911199</v>
      </c>
      <c r="L636">
        <v>0.86631694125619996</v>
      </c>
    </row>
    <row r="637" spans="1:12" x14ac:dyDescent="0.25">
      <c r="A637">
        <v>0.63500000000000001</v>
      </c>
      <c r="B637">
        <v>0.63500000000000001</v>
      </c>
      <c r="C637">
        <v>0.63500000000000001</v>
      </c>
      <c r="D637">
        <v>0.63500000000000001</v>
      </c>
      <c r="E637">
        <v>0.63500000000000001</v>
      </c>
      <c r="F637">
        <v>0.63500000000000001</v>
      </c>
      <c r="G637">
        <v>0.85097241312929595</v>
      </c>
      <c r="H637">
        <v>0.85484423487147398</v>
      </c>
      <c r="I637">
        <v>0.85858571109298099</v>
      </c>
      <c r="J637">
        <v>0.86219393441966197</v>
      </c>
      <c r="K637">
        <v>0.86566608188538097</v>
      </c>
      <c r="L637">
        <v>0.86899941929453195</v>
      </c>
    </row>
    <row r="638" spans="1:12" x14ac:dyDescent="0.25">
      <c r="A638">
        <v>0.63600000000000001</v>
      </c>
      <c r="B638">
        <v>0.63600000000000001</v>
      </c>
      <c r="C638">
        <v>0.63600000000000001</v>
      </c>
      <c r="D638">
        <v>0.63600000000000001</v>
      </c>
      <c r="E638">
        <v>0.63600000000000001</v>
      </c>
      <c r="F638">
        <v>0.63600000000000001</v>
      </c>
      <c r="G638">
        <v>0.85357560773474395</v>
      </c>
      <c r="H638">
        <v>0.85746523806504804</v>
      </c>
      <c r="I638">
        <v>0.86122396274061697</v>
      </c>
      <c r="J638">
        <v>0.864848856752779</v>
      </c>
      <c r="K638">
        <v>0.86833707995244003</v>
      </c>
      <c r="L638">
        <v>0.87168588144548098</v>
      </c>
    </row>
    <row r="639" spans="1:12" x14ac:dyDescent="0.25">
      <c r="A639">
        <v>0.63700000000000001</v>
      </c>
      <c r="B639">
        <v>0.63700000000000001</v>
      </c>
      <c r="C639">
        <v>0.63700000000000001</v>
      </c>
      <c r="D639">
        <v>0.63700000000000001</v>
      </c>
      <c r="E639">
        <v>0.63700000000000001</v>
      </c>
      <c r="F639">
        <v>0.63700000000000001</v>
      </c>
      <c r="G639">
        <v>0.85618253619453699</v>
      </c>
      <c r="H639">
        <v>0.86009002801286205</v>
      </c>
      <c r="I639">
        <v>0.86386605262156002</v>
      </c>
      <c r="J639">
        <v>0.86750766729968398</v>
      </c>
      <c r="K639">
        <v>0.87101201463895594</v>
      </c>
      <c r="L639">
        <v>0.87437632697222001</v>
      </c>
    </row>
    <row r="640" spans="1:12" x14ac:dyDescent="0.25">
      <c r="A640">
        <v>0.63800000000000001</v>
      </c>
      <c r="B640">
        <v>0.63800000000000001</v>
      </c>
      <c r="C640">
        <v>0.63800000000000001</v>
      </c>
      <c r="D640">
        <v>0.63800000000000001</v>
      </c>
      <c r="E640">
        <v>0.63800000000000001</v>
      </c>
      <c r="F640">
        <v>0.63800000000000001</v>
      </c>
      <c r="G640">
        <v>0.85879319743814597</v>
      </c>
      <c r="H640">
        <v>0.862718603713025</v>
      </c>
      <c r="I640">
        <v>0.86651197980182904</v>
      </c>
      <c r="J640">
        <v>0.87017036519337598</v>
      </c>
      <c r="K640">
        <v>0.87369088514375604</v>
      </c>
      <c r="L640">
        <v>0.87707075513805599</v>
      </c>
    </row>
    <row r="641" spans="1:12" x14ac:dyDescent="0.25">
      <c r="A641">
        <v>0.63900000000000001</v>
      </c>
      <c r="B641">
        <v>0.63900000000000001</v>
      </c>
      <c r="C641">
        <v>0.63900000000000001</v>
      </c>
      <c r="D641">
        <v>0.63900000000000001</v>
      </c>
      <c r="E641">
        <v>0.63900000000000001</v>
      </c>
      <c r="F641">
        <v>0.63900000000000001</v>
      </c>
      <c r="G641">
        <v>0.86140759039534598</v>
      </c>
      <c r="H641">
        <v>0.865350964163908</v>
      </c>
      <c r="I641">
        <v>0.86916174334767304</v>
      </c>
      <c r="J641">
        <v>0.87283694956704405</v>
      </c>
      <c r="K641">
        <v>0.87637369066583304</v>
      </c>
      <c r="L641">
        <v>0.879769165206433</v>
      </c>
    </row>
    <row r="642" spans="1:12" x14ac:dyDescent="0.25">
      <c r="A642">
        <v>0.64</v>
      </c>
      <c r="B642">
        <v>0.64</v>
      </c>
      <c r="C642">
        <v>0.64</v>
      </c>
      <c r="D642">
        <v>0.64</v>
      </c>
      <c r="E642">
        <v>0.64</v>
      </c>
      <c r="F642">
        <v>0.64</v>
      </c>
      <c r="G642">
        <v>0.86402571399621997</v>
      </c>
      <c r="H642">
        <v>0.86798710836414905</v>
      </c>
      <c r="I642">
        <v>0.87181534232556601</v>
      </c>
      <c r="J642">
        <v>0.87550741955407196</v>
      </c>
      <c r="K642">
        <v>0.87906043040434101</v>
      </c>
      <c r="L642">
        <v>0.882471556440932</v>
      </c>
    </row>
    <row r="643" spans="1:12" x14ac:dyDescent="0.25">
      <c r="A643">
        <v>0.64100000000000001</v>
      </c>
      <c r="B643">
        <v>0.64100000000000001</v>
      </c>
      <c r="C643">
        <v>0.64100000000000001</v>
      </c>
      <c r="D643">
        <v>0.64100000000000001</v>
      </c>
      <c r="E643">
        <v>0.64100000000000001</v>
      </c>
      <c r="F643">
        <v>0.64100000000000001</v>
      </c>
      <c r="G643">
        <v>0.86664756717115798</v>
      </c>
      <c r="H643">
        <v>0.87062703531265095</v>
      </c>
      <c r="I643">
        <v>0.87447277580220895</v>
      </c>
      <c r="J643">
        <v>0.87818177428803801</v>
      </c>
      <c r="K643">
        <v>0.88175110355859798</v>
      </c>
      <c r="L643">
        <v>0.88517792810526796</v>
      </c>
    </row>
    <row r="644" spans="1:12" x14ac:dyDescent="0.25">
      <c r="A644">
        <v>0.64200000000000002</v>
      </c>
      <c r="B644">
        <v>0.64200000000000002</v>
      </c>
      <c r="C644">
        <v>0.64200000000000002</v>
      </c>
      <c r="D644">
        <v>0.64200000000000002</v>
      </c>
      <c r="E644">
        <v>0.64200000000000002</v>
      </c>
      <c r="F644">
        <v>0.64200000000000002</v>
      </c>
      <c r="G644">
        <v>0.86927314885085605</v>
      </c>
      <c r="H644">
        <v>0.87327074400857896</v>
      </c>
      <c r="I644">
        <v>0.877134042844532</v>
      </c>
      <c r="J644">
        <v>0.88086001290271099</v>
      </c>
      <c r="K644">
        <v>0.88444570932808497</v>
      </c>
      <c r="L644">
        <v>0.88788827946329596</v>
      </c>
    </row>
    <row r="645" spans="1:12" x14ac:dyDescent="0.25">
      <c r="A645">
        <v>0.64300000000000002</v>
      </c>
      <c r="B645">
        <v>0.64300000000000002</v>
      </c>
      <c r="C645">
        <v>0.64300000000000002</v>
      </c>
      <c r="D645">
        <v>0.64300000000000002</v>
      </c>
      <c r="E645">
        <v>0.64300000000000002</v>
      </c>
      <c r="F645">
        <v>0.64300000000000002</v>
      </c>
      <c r="G645">
        <v>0.87190245796631705</v>
      </c>
      <c r="H645">
        <v>0.87591823345136799</v>
      </c>
      <c r="I645">
        <v>0.87979914251969105</v>
      </c>
      <c r="J645">
        <v>0.88354213453205499</v>
      </c>
      <c r="K645">
        <v>0.88714424691244498</v>
      </c>
      <c r="L645">
        <v>0.89060260977900296</v>
      </c>
    </row>
    <row r="646" spans="1:12" x14ac:dyDescent="0.25">
      <c r="A646">
        <v>0.64400000000000002</v>
      </c>
      <c r="B646">
        <v>0.64400000000000002</v>
      </c>
      <c r="C646">
        <v>0.64400000000000002</v>
      </c>
      <c r="D646">
        <v>0.64400000000000002</v>
      </c>
      <c r="E646">
        <v>0.64400000000000002</v>
      </c>
      <c r="F646">
        <v>0.64400000000000002</v>
      </c>
      <c r="G646">
        <v>0.87453549344884995</v>
      </c>
      <c r="H646">
        <v>0.87856950264071298</v>
      </c>
      <c r="I646">
        <v>0.88246807389506798</v>
      </c>
      <c r="J646">
        <v>0.88622813831022595</v>
      </c>
      <c r="K646">
        <v>0.88984671551148498</v>
      </c>
      <c r="L646">
        <v>0.89332091831651494</v>
      </c>
    </row>
    <row r="647" spans="1:12" x14ac:dyDescent="0.25">
      <c r="A647">
        <v>0.64500000000000002</v>
      </c>
      <c r="B647">
        <v>0.64500000000000002</v>
      </c>
      <c r="C647">
        <v>0.64500000000000002</v>
      </c>
      <c r="D647">
        <v>0.64500000000000002</v>
      </c>
      <c r="E647">
        <v>0.64500000000000002</v>
      </c>
      <c r="F647">
        <v>0.64500000000000002</v>
      </c>
      <c r="G647">
        <v>0.87717225423007195</v>
      </c>
      <c r="H647">
        <v>0.881224550576576</v>
      </c>
      <c r="I647">
        <v>0.88514083603827398</v>
      </c>
      <c r="J647">
        <v>0.888918023371573</v>
      </c>
      <c r="K647">
        <v>0.89255311432517503</v>
      </c>
      <c r="L647">
        <v>0.89604320434009199</v>
      </c>
    </row>
    <row r="648" spans="1:12" x14ac:dyDescent="0.25">
      <c r="A648">
        <v>0.64600000000000002</v>
      </c>
      <c r="B648">
        <v>0.64600000000000002</v>
      </c>
      <c r="C648">
        <v>0.64600000000000002</v>
      </c>
      <c r="D648">
        <v>0.64600000000000002</v>
      </c>
      <c r="E648">
        <v>0.64600000000000002</v>
      </c>
      <c r="F648">
        <v>0.64600000000000002</v>
      </c>
      <c r="G648">
        <v>0.87981273924190395</v>
      </c>
      <c r="H648">
        <v>0.88388337625918301</v>
      </c>
      <c r="I648">
        <v>0.88781742801714503</v>
      </c>
      <c r="J648">
        <v>0.89161178885063896</v>
      </c>
      <c r="K648">
        <v>0.89526344255364598</v>
      </c>
      <c r="L648">
        <v>0.89876946711413297</v>
      </c>
    </row>
    <row r="649" spans="1:12" x14ac:dyDescent="0.25">
      <c r="A649">
        <v>0.64700000000000002</v>
      </c>
      <c r="B649">
        <v>0.64700000000000002</v>
      </c>
      <c r="C649">
        <v>0.64700000000000002</v>
      </c>
      <c r="D649">
        <v>0.64700000000000002</v>
      </c>
      <c r="E649">
        <v>0.64700000000000002</v>
      </c>
      <c r="F649">
        <v>0.64700000000000002</v>
      </c>
      <c r="G649">
        <v>0.88245694741657399</v>
      </c>
      <c r="H649">
        <v>0.88654597868902496</v>
      </c>
      <c r="I649">
        <v>0.89049784889974604</v>
      </c>
      <c r="J649">
        <v>0.894309433882159</v>
      </c>
      <c r="K649">
        <v>0.89797769939719296</v>
      </c>
      <c r="L649">
        <v>0.90149970590316897</v>
      </c>
    </row>
    <row r="650" spans="1:12" x14ac:dyDescent="0.25">
      <c r="A650">
        <v>0.64800000000000002</v>
      </c>
      <c r="B650">
        <v>0.64800000000000002</v>
      </c>
      <c r="C650">
        <v>0.64800000000000002</v>
      </c>
      <c r="D650">
        <v>0.64800000000000002</v>
      </c>
      <c r="E650">
        <v>0.64800000000000002</v>
      </c>
      <c r="F650">
        <v>0.64800000000000002</v>
      </c>
      <c r="G650">
        <v>0.88510487768661705</v>
      </c>
      <c r="H650">
        <v>0.88921235686685696</v>
      </c>
      <c r="I650">
        <v>0.89318209775436497</v>
      </c>
      <c r="J650">
        <v>0.89701095760106198</v>
      </c>
      <c r="K650">
        <v>0.90069588405627399</v>
      </c>
      <c r="L650">
        <v>0.90423391997187097</v>
      </c>
    </row>
    <row r="651" spans="1:12" x14ac:dyDescent="0.25">
      <c r="A651">
        <v>0.64900000000000002</v>
      </c>
      <c r="B651">
        <v>0.64900000000000002</v>
      </c>
      <c r="C651">
        <v>0.64900000000000002</v>
      </c>
      <c r="D651">
        <v>0.64900000000000002</v>
      </c>
      <c r="E651">
        <v>0.64900000000000002</v>
      </c>
      <c r="F651">
        <v>0.64900000000000002</v>
      </c>
      <c r="G651">
        <v>0.887756528984874</v>
      </c>
      <c r="H651">
        <v>0.89188250979369699</v>
      </c>
      <c r="I651">
        <v>0.89587017364952204</v>
      </c>
      <c r="J651">
        <v>0.89971635914246795</v>
      </c>
      <c r="K651">
        <v>0.90341799573151005</v>
      </c>
      <c r="L651">
        <v>0.90697210858504396</v>
      </c>
    </row>
    <row r="652" spans="1:12" x14ac:dyDescent="0.25">
      <c r="A652">
        <v>0.65</v>
      </c>
      <c r="B652">
        <v>0.65</v>
      </c>
      <c r="C652">
        <v>0.65</v>
      </c>
      <c r="D652">
        <v>0.65</v>
      </c>
      <c r="E652">
        <v>0.65</v>
      </c>
      <c r="F652">
        <v>0.65</v>
      </c>
      <c r="G652">
        <v>0.89041190024449102</v>
      </c>
      <c r="H652">
        <v>0.89455643647083005</v>
      </c>
      <c r="I652">
        <v>0.89856207565395896</v>
      </c>
      <c r="J652">
        <v>0.90242563764169303</v>
      </c>
      <c r="K652">
        <v>0.90614403362368401</v>
      </c>
      <c r="L652">
        <v>0.90971427100762803</v>
      </c>
    </row>
    <row r="653" spans="1:12" x14ac:dyDescent="0.25">
      <c r="A653">
        <v>0.65100000000000002</v>
      </c>
      <c r="B653">
        <v>0.65100000000000002</v>
      </c>
      <c r="C653">
        <v>0.65100000000000002</v>
      </c>
      <c r="D653">
        <v>0.65100000000000002</v>
      </c>
      <c r="E653">
        <v>0.65100000000000002</v>
      </c>
      <c r="F653">
        <v>0.65100000000000002</v>
      </c>
      <c r="G653">
        <v>0.89307099039892102</v>
      </c>
      <c r="H653">
        <v>0.89723413589980405</v>
      </c>
      <c r="I653">
        <v>0.90125780283664703</v>
      </c>
      <c r="J653">
        <v>0.90513879223424298</v>
      </c>
      <c r="K653">
        <v>0.90887399693374205</v>
      </c>
      <c r="L653">
        <v>0.91246040650470095</v>
      </c>
    </row>
    <row r="654" spans="1:12" x14ac:dyDescent="0.25">
      <c r="A654">
        <v>0.65200000000000002</v>
      </c>
      <c r="B654">
        <v>0.65200000000000002</v>
      </c>
      <c r="C654">
        <v>0.65200000000000002</v>
      </c>
      <c r="D654">
        <v>0.65200000000000002</v>
      </c>
      <c r="E654">
        <v>0.65200000000000002</v>
      </c>
      <c r="F654">
        <v>0.65200000000000002</v>
      </c>
      <c r="G654">
        <v>0.89573379838192002</v>
      </c>
      <c r="H654">
        <v>0.89991560708243101</v>
      </c>
      <c r="I654">
        <v>0.90395735426678203</v>
      </c>
      <c r="J654">
        <v>0.90785582205581705</v>
      </c>
      <c r="K654">
        <v>0.91160788486279198</v>
      </c>
      <c r="L654">
        <v>0.91521051434147604</v>
      </c>
    </row>
    <row r="655" spans="1:12" x14ac:dyDescent="0.25">
      <c r="A655">
        <v>0.65300000000000002</v>
      </c>
      <c r="B655">
        <v>0.65300000000000002</v>
      </c>
      <c r="C655">
        <v>0.65300000000000002</v>
      </c>
      <c r="D655">
        <v>0.65300000000000002</v>
      </c>
      <c r="E655">
        <v>0.65300000000000002</v>
      </c>
      <c r="F655">
        <v>0.65300000000000002</v>
      </c>
      <c r="G655">
        <v>0.89840032312755502</v>
      </c>
      <c r="H655">
        <v>0.90260084902078697</v>
      </c>
      <c r="I655">
        <v>0.90666072901378902</v>
      </c>
      <c r="J655">
        <v>0.91057672624230901</v>
      </c>
      <c r="K655">
        <v>0.91434569661210396</v>
      </c>
      <c r="L655">
        <v>0.91796459378330197</v>
      </c>
    </row>
    <row r="656" spans="1:12" x14ac:dyDescent="0.25">
      <c r="A656">
        <v>0.65400000000000003</v>
      </c>
      <c r="B656">
        <v>0.65400000000000003</v>
      </c>
      <c r="C656">
        <v>0.65400000000000003</v>
      </c>
      <c r="D656">
        <v>0.65400000000000003</v>
      </c>
      <c r="E656">
        <v>0.65400000000000003</v>
      </c>
      <c r="F656">
        <v>0.65400000000000003</v>
      </c>
      <c r="G656">
        <v>0.90107056357019299</v>
      </c>
      <c r="H656">
        <v>0.90528986071721296</v>
      </c>
      <c r="I656">
        <v>0.90936792614731699</v>
      </c>
      <c r="J656">
        <v>0.91330150392980303</v>
      </c>
      <c r="K656">
        <v>0.91708743138311299</v>
      </c>
      <c r="L656">
        <v>0.92072264409566296</v>
      </c>
    </row>
    <row r="657" spans="1:12" x14ac:dyDescent="0.25">
      <c r="A657">
        <v>0.65500000000000003</v>
      </c>
      <c r="B657">
        <v>0.65500000000000003</v>
      </c>
      <c r="C657">
        <v>0.65500000000000003</v>
      </c>
      <c r="D657">
        <v>0.65500000000000003</v>
      </c>
      <c r="E657">
        <v>0.65500000000000003</v>
      </c>
      <c r="F657">
        <v>0.65500000000000003</v>
      </c>
      <c r="G657">
        <v>0.903744518644509</v>
      </c>
      <c r="H657">
        <v>0.90798264117431104</v>
      </c>
      <c r="I657">
        <v>0.91207894473724205</v>
      </c>
      <c r="J657">
        <v>0.91603015425457701</v>
      </c>
      <c r="K657">
        <v>0.91983308837741495</v>
      </c>
      <c r="L657">
        <v>0.92348466454417999</v>
      </c>
    </row>
    <row r="658" spans="1:12" x14ac:dyDescent="0.25">
      <c r="A658">
        <v>0.65600000000000003</v>
      </c>
      <c r="B658">
        <v>0.65600000000000003</v>
      </c>
      <c r="C658">
        <v>0.65600000000000003</v>
      </c>
      <c r="D658">
        <v>0.65600000000000003</v>
      </c>
      <c r="E658">
        <v>0.65600000000000003</v>
      </c>
      <c r="F658">
        <v>0.65600000000000003</v>
      </c>
      <c r="G658">
        <v>0.90642218728548496</v>
      </c>
      <c r="H658">
        <v>0.91067918939495196</v>
      </c>
      <c r="I658">
        <v>0.91479378385366705</v>
      </c>
      <c r="J658">
        <v>0.91876267635310105</v>
      </c>
      <c r="K658">
        <v>0.92258266679676804</v>
      </c>
      <c r="L658">
        <v>0.92625065439460996</v>
      </c>
    </row>
    <row r="659" spans="1:12" x14ac:dyDescent="0.25">
      <c r="A659">
        <v>0.65700000000000003</v>
      </c>
      <c r="B659">
        <v>0.65700000000000003</v>
      </c>
      <c r="C659">
        <v>0.65700000000000003</v>
      </c>
      <c r="D659">
        <v>0.65700000000000003</v>
      </c>
      <c r="E659">
        <v>0.65700000000000003</v>
      </c>
      <c r="F659">
        <v>0.65700000000000003</v>
      </c>
      <c r="G659">
        <v>0.90910356842840601</v>
      </c>
      <c r="H659">
        <v>0.91337950438226601</v>
      </c>
      <c r="I659">
        <v>0.91751244256692199</v>
      </c>
      <c r="J659">
        <v>0.92149906936203896</v>
      </c>
      <c r="K659">
        <v>0.92533616584309397</v>
      </c>
      <c r="L659">
        <v>0.92902061291284599</v>
      </c>
    </row>
    <row r="660" spans="1:12" x14ac:dyDescent="0.25">
      <c r="A660">
        <v>0.65800000000000003</v>
      </c>
      <c r="B660">
        <v>0.65800000000000003</v>
      </c>
      <c r="C660">
        <v>0.65800000000000003</v>
      </c>
      <c r="D660">
        <v>0.65800000000000003</v>
      </c>
      <c r="E660">
        <v>0.65800000000000003</v>
      </c>
      <c r="F660">
        <v>0.65800000000000003</v>
      </c>
      <c r="G660">
        <v>0.91178866100886302</v>
      </c>
      <c r="H660">
        <v>0.91608358513964905</v>
      </c>
      <c r="I660">
        <v>0.92023491994756001</v>
      </c>
      <c r="J660">
        <v>0.92423933241824496</v>
      </c>
      <c r="K660">
        <v>0.92809358471847503</v>
      </c>
      <c r="L660">
        <v>0.93179453936491397</v>
      </c>
    </row>
    <row r="661" spans="1:12" x14ac:dyDescent="0.25">
      <c r="A661">
        <v>0.65900000000000003</v>
      </c>
      <c r="B661">
        <v>0.65900000000000003</v>
      </c>
      <c r="C661">
        <v>0.65900000000000003</v>
      </c>
      <c r="D661">
        <v>0.65900000000000003</v>
      </c>
      <c r="E661">
        <v>0.65900000000000003</v>
      </c>
      <c r="F661">
        <v>0.65900000000000003</v>
      </c>
      <c r="G661">
        <v>0.91447746396275298</v>
      </c>
      <c r="H661">
        <v>0.91879143067075997</v>
      </c>
      <c r="I661">
        <v>0.92296121506636397</v>
      </c>
      <c r="J661">
        <v>0.92698346465876802</v>
      </c>
      <c r="K661">
        <v>0.93085492262515801</v>
      </c>
      <c r="L661">
        <v>0.93457243301697801</v>
      </c>
    </row>
    <row r="662" spans="1:12" x14ac:dyDescent="0.25">
      <c r="A662">
        <v>0.66</v>
      </c>
      <c r="B662">
        <v>0.66</v>
      </c>
      <c r="C662">
        <v>0.66</v>
      </c>
      <c r="D662">
        <v>0.66</v>
      </c>
      <c r="E662">
        <v>0.66</v>
      </c>
      <c r="F662">
        <v>0.66</v>
      </c>
      <c r="G662">
        <v>0.91716997622627605</v>
      </c>
      <c r="H662">
        <v>0.92150303997952299</v>
      </c>
      <c r="I662">
        <v>0.92569132699434098</v>
      </c>
      <c r="J662">
        <v>0.92973146522084704</v>
      </c>
      <c r="K662">
        <v>0.93362017876555004</v>
      </c>
      <c r="L662">
        <v>0.93735429313533902</v>
      </c>
    </row>
    <row r="663" spans="1:12" x14ac:dyDescent="0.25">
      <c r="A663">
        <v>0.66100000000000003</v>
      </c>
      <c r="B663">
        <v>0.66100000000000003</v>
      </c>
      <c r="C663">
        <v>0.66100000000000003</v>
      </c>
      <c r="D663">
        <v>0.66100000000000003</v>
      </c>
      <c r="E663">
        <v>0.66100000000000003</v>
      </c>
      <c r="F663">
        <v>0.66100000000000003</v>
      </c>
      <c r="G663">
        <v>0.91986619673593795</v>
      </c>
      <c r="H663">
        <v>0.92421841207012401</v>
      </c>
      <c r="I663">
        <v>0.92842525480272298</v>
      </c>
      <c r="J663">
        <v>0.93248333324191601</v>
      </c>
      <c r="K663">
        <v>0.93638935234222298</v>
      </c>
      <c r="L663">
        <v>0.94014011898643202</v>
      </c>
    </row>
    <row r="664" spans="1:12" x14ac:dyDescent="0.25">
      <c r="A664">
        <v>0.66200000000000003</v>
      </c>
      <c r="B664">
        <v>0.66200000000000003</v>
      </c>
      <c r="C664">
        <v>0.66200000000000003</v>
      </c>
      <c r="D664">
        <v>0.66200000000000003</v>
      </c>
      <c r="E664">
        <v>0.66200000000000003</v>
      </c>
      <c r="F664">
        <v>0.66200000000000003</v>
      </c>
      <c r="G664">
        <v>0.92256612442855201</v>
      </c>
      <c r="H664">
        <v>0.92693754594701305</v>
      </c>
      <c r="I664">
        <v>0.93116299756297205</v>
      </c>
      <c r="J664">
        <v>0.93523906785959898</v>
      </c>
      <c r="K664">
        <v>0.93916244255790904</v>
      </c>
      <c r="L664">
        <v>0.94292990983682601</v>
      </c>
    </row>
    <row r="665" spans="1:12" x14ac:dyDescent="0.25">
      <c r="A665">
        <v>0.66300000000000003</v>
      </c>
      <c r="B665">
        <v>0.66300000000000003</v>
      </c>
      <c r="C665">
        <v>0.66300000000000003</v>
      </c>
      <c r="D665">
        <v>0.66300000000000003</v>
      </c>
      <c r="E665">
        <v>0.66300000000000003</v>
      </c>
      <c r="F665">
        <v>0.66300000000000003</v>
      </c>
      <c r="G665">
        <v>0.92526975824123303</v>
      </c>
      <c r="H665">
        <v>0.92966044061490405</v>
      </c>
      <c r="I665">
        <v>0.933904554346771</v>
      </c>
      <c r="J665">
        <v>0.93799866821171396</v>
      </c>
      <c r="K665">
        <v>0.94193944861550305</v>
      </c>
      <c r="L665">
        <v>0.94572366495323001</v>
      </c>
    </row>
    <row r="666" spans="1:12" x14ac:dyDescent="0.25">
      <c r="A666">
        <v>0.66400000000000003</v>
      </c>
      <c r="B666">
        <v>0.66400000000000003</v>
      </c>
      <c r="C666">
        <v>0.66400000000000003</v>
      </c>
      <c r="D666">
        <v>0.66400000000000003</v>
      </c>
      <c r="E666">
        <v>0.66400000000000003</v>
      </c>
      <c r="F666">
        <v>0.66400000000000003</v>
      </c>
      <c r="G666">
        <v>0.92797709711140197</v>
      </c>
      <c r="H666">
        <v>0.93238709507877204</v>
      </c>
      <c r="I666">
        <v>0.93664992422603299</v>
      </c>
      <c r="J666">
        <v>0.94076213343627102</v>
      </c>
      <c r="K666">
        <v>0.94472036971806295</v>
      </c>
      <c r="L666">
        <v>0.94852138360248395</v>
      </c>
    </row>
    <row r="667" spans="1:12" x14ac:dyDescent="0.25">
      <c r="A667">
        <v>0.66500000000000004</v>
      </c>
      <c r="B667">
        <v>0.66500000000000004</v>
      </c>
      <c r="C667">
        <v>0.66500000000000004</v>
      </c>
      <c r="D667">
        <v>0.66500000000000004</v>
      </c>
      <c r="E667">
        <v>0.66500000000000004</v>
      </c>
      <c r="F667">
        <v>0.66500000000000004</v>
      </c>
      <c r="G667">
        <v>0.93068813997678401</v>
      </c>
      <c r="H667">
        <v>0.93511750834385898</v>
      </c>
      <c r="I667">
        <v>0.93939910627289502</v>
      </c>
      <c r="J667">
        <v>0.94352946267147098</v>
      </c>
      <c r="K667">
        <v>0.94750520506880798</v>
      </c>
      <c r="L667">
        <v>0.95132306505156605</v>
      </c>
    </row>
    <row r="668" spans="1:12" x14ac:dyDescent="0.25">
      <c r="A668">
        <v>0.66600000000000004</v>
      </c>
      <c r="B668">
        <v>0.66600000000000004</v>
      </c>
      <c r="C668">
        <v>0.66600000000000004</v>
      </c>
      <c r="D668">
        <v>0.66600000000000004</v>
      </c>
      <c r="E668">
        <v>0.66600000000000004</v>
      </c>
      <c r="F668">
        <v>0.66600000000000004</v>
      </c>
      <c r="G668">
        <v>0.93340288577540897</v>
      </c>
      <c r="H668">
        <v>0.93785167941566605</v>
      </c>
      <c r="I668">
        <v>0.94215209955971901</v>
      </c>
      <c r="J668">
        <v>0.94630065505570704</v>
      </c>
      <c r="K668">
        <v>0.95029395387111903</v>
      </c>
      <c r="L668">
        <v>0.95412870856759002</v>
      </c>
    </row>
    <row r="669" spans="1:12" x14ac:dyDescent="0.25">
      <c r="A669">
        <v>0.66700000000000004</v>
      </c>
      <c r="B669">
        <v>0.66700000000000004</v>
      </c>
      <c r="C669">
        <v>0.66700000000000004</v>
      </c>
      <c r="D669">
        <v>0.66700000000000004</v>
      </c>
      <c r="E669">
        <v>0.66700000000000004</v>
      </c>
      <c r="F669">
        <v>0.66700000000000004</v>
      </c>
      <c r="G669">
        <v>0.93612133344561199</v>
      </c>
      <c r="H669">
        <v>0.94058960729996099</v>
      </c>
      <c r="I669">
        <v>0.94490890315909404</v>
      </c>
      <c r="J669">
        <v>0.94907570972756705</v>
      </c>
      <c r="K669">
        <v>0.953086615328541</v>
      </c>
      <c r="L669">
        <v>0.956938313417805</v>
      </c>
    </row>
    <row r="670" spans="1:12" x14ac:dyDescent="0.25">
      <c r="A670">
        <v>0.66800000000000004</v>
      </c>
      <c r="B670">
        <v>0.66800000000000004</v>
      </c>
      <c r="C670">
        <v>0.66800000000000004</v>
      </c>
      <c r="D670">
        <v>0.66800000000000004</v>
      </c>
      <c r="E670">
        <v>0.66800000000000004</v>
      </c>
      <c r="F670">
        <v>0.66800000000000004</v>
      </c>
      <c r="G670">
        <v>0.93884348192603195</v>
      </c>
      <c r="H670">
        <v>0.94333129100277302</v>
      </c>
      <c r="I670">
        <v>0.94766951614383399</v>
      </c>
      <c r="J670">
        <v>0.95185462582582803</v>
      </c>
      <c r="K670">
        <v>0.95588318864477895</v>
      </c>
      <c r="L670">
        <v>0.95975187886959401</v>
      </c>
    </row>
    <row r="671" spans="1:12" x14ac:dyDescent="0.25">
      <c r="A671">
        <v>0.66900000000000004</v>
      </c>
      <c r="B671">
        <v>0.66900000000000004</v>
      </c>
      <c r="C671">
        <v>0.66900000000000004</v>
      </c>
      <c r="D671">
        <v>0.66900000000000004</v>
      </c>
      <c r="E671">
        <v>0.66900000000000004</v>
      </c>
      <c r="F671">
        <v>0.66900000000000004</v>
      </c>
      <c r="G671">
        <v>0.94156933015561095</v>
      </c>
      <c r="H671">
        <v>0.94607672953039401</v>
      </c>
      <c r="I671">
        <v>0.95043393758698003</v>
      </c>
      <c r="J671">
        <v>0.95463740248946005</v>
      </c>
      <c r="K671">
        <v>0.95868367302370106</v>
      </c>
      <c r="L671">
        <v>0.96256940419047798</v>
      </c>
    </row>
    <row r="672" spans="1:12" x14ac:dyDescent="0.25">
      <c r="A672">
        <v>0.67</v>
      </c>
      <c r="B672">
        <v>0.67</v>
      </c>
      <c r="C672">
        <v>0.67</v>
      </c>
      <c r="D672">
        <v>0.67</v>
      </c>
      <c r="E672">
        <v>0.67</v>
      </c>
      <c r="F672">
        <v>0.67</v>
      </c>
      <c r="G672">
        <v>0.94429887707359805</v>
      </c>
      <c r="H672">
        <v>0.94882592188937898</v>
      </c>
      <c r="I672">
        <v>0.95320216656179702</v>
      </c>
      <c r="J672">
        <v>0.95742403885762595</v>
      </c>
      <c r="K672">
        <v>0.96148806766933803</v>
      </c>
      <c r="L672">
        <v>0.96539088864811196</v>
      </c>
    </row>
    <row r="673" spans="1:12" x14ac:dyDescent="0.25">
      <c r="A673">
        <v>0.67100000000000004</v>
      </c>
      <c r="B673">
        <v>0.67100000000000004</v>
      </c>
      <c r="C673">
        <v>0.67100000000000004</v>
      </c>
      <c r="D673">
        <v>0.67100000000000004</v>
      </c>
      <c r="E673">
        <v>0.67100000000000004</v>
      </c>
      <c r="F673">
        <v>0.67100000000000004</v>
      </c>
      <c r="G673">
        <v>0.94703212161954398</v>
      </c>
      <c r="H673">
        <v>0.95157886708654604</v>
      </c>
      <c r="I673">
        <v>0.95597420214177498</v>
      </c>
      <c r="J673">
        <v>0.96021453406967905</v>
      </c>
      <c r="K673">
        <v>0.96429637178588101</v>
      </c>
      <c r="L673">
        <v>0.96821633151028597</v>
      </c>
    </row>
    <row r="674" spans="1:12" x14ac:dyDescent="0.25">
      <c r="A674">
        <v>0.67200000000000004</v>
      </c>
      <c r="B674">
        <v>0.67200000000000004</v>
      </c>
      <c r="C674">
        <v>0.67200000000000004</v>
      </c>
      <c r="D674">
        <v>0.67200000000000004</v>
      </c>
      <c r="E674">
        <v>0.67200000000000004</v>
      </c>
      <c r="F674">
        <v>0.67200000000000004</v>
      </c>
      <c r="G674">
        <v>0.94976906273330297</v>
      </c>
      <c r="H674">
        <v>0.95433556412897602</v>
      </c>
      <c r="I674">
        <v>0.95875004340063197</v>
      </c>
      <c r="J674">
        <v>0.96300888726516598</v>
      </c>
      <c r="K674">
        <v>0.96710858457768301</v>
      </c>
      <c r="L674">
        <v>0.97104573204492695</v>
      </c>
    </row>
    <row r="675" spans="1:12" x14ac:dyDescent="0.25">
      <c r="A675">
        <v>0.67300000000000004</v>
      </c>
      <c r="B675">
        <v>0.67300000000000004</v>
      </c>
      <c r="C675">
        <v>0.67300000000000004</v>
      </c>
      <c r="D675">
        <v>0.67300000000000004</v>
      </c>
      <c r="E675">
        <v>0.67300000000000004</v>
      </c>
      <c r="F675">
        <v>0.67300000000000004</v>
      </c>
      <c r="G675">
        <v>0.95250969935503704</v>
      </c>
      <c r="H675">
        <v>0.95709601202401395</v>
      </c>
      <c r="I675">
        <v>0.96152968941230899</v>
      </c>
      <c r="J675">
        <v>0.96580709758382499</v>
      </c>
      <c r="K675">
        <v>0.969924705249262</v>
      </c>
      <c r="L675">
        <v>0.97387908952009605</v>
      </c>
    </row>
    <row r="676" spans="1:12" x14ac:dyDescent="0.25">
      <c r="A676">
        <v>0.67400000000000004</v>
      </c>
      <c r="B676">
        <v>0.67400000000000004</v>
      </c>
      <c r="C676">
        <v>0.67400000000000004</v>
      </c>
      <c r="D676">
        <v>0.67400000000000004</v>
      </c>
      <c r="E676">
        <v>0.67400000000000004</v>
      </c>
      <c r="F676">
        <v>0.67400000000000004</v>
      </c>
      <c r="G676">
        <v>0.95525403042520796</v>
      </c>
      <c r="H676">
        <v>0.95986020977926401</v>
      </c>
      <c r="I676">
        <v>0.96431313925097395</v>
      </c>
      <c r="J676">
        <v>0.96860916416558496</v>
      </c>
      <c r="K676">
        <v>0.97274473300529396</v>
      </c>
      <c r="L676">
        <v>0.976716403203991</v>
      </c>
    </row>
    <row r="677" spans="1:12" x14ac:dyDescent="0.25">
      <c r="A677">
        <v>0.67500000000000004</v>
      </c>
      <c r="B677">
        <v>0.67500000000000004</v>
      </c>
      <c r="C677">
        <v>0.67500000000000004</v>
      </c>
      <c r="D677">
        <v>0.67500000000000004</v>
      </c>
      <c r="E677">
        <v>0.67500000000000004</v>
      </c>
      <c r="F677">
        <v>0.67500000000000004</v>
      </c>
      <c r="G677">
        <v>0.95800205488458301</v>
      </c>
      <c r="H677">
        <v>0.96262815640259602</v>
      </c>
      <c r="I677">
        <v>0.96710039199101805</v>
      </c>
      <c r="J677">
        <v>0.97141508615056804</v>
      </c>
      <c r="K677">
        <v>0.97556866705061995</v>
      </c>
      <c r="L677">
        <v>0.97955767236494296</v>
      </c>
    </row>
    <row r="678" spans="1:12" x14ac:dyDescent="0.25">
      <c r="A678">
        <v>0.67600000000000005</v>
      </c>
      <c r="B678">
        <v>0.67600000000000005</v>
      </c>
      <c r="C678">
        <v>0.67600000000000005</v>
      </c>
      <c r="D678">
        <v>0.67600000000000005</v>
      </c>
      <c r="E678">
        <v>0.67600000000000005</v>
      </c>
      <c r="F678">
        <v>0.67600000000000005</v>
      </c>
      <c r="G678">
        <v>0.96075377167423304</v>
      </c>
      <c r="H678">
        <v>0.96539985090213998</v>
      </c>
      <c r="I678">
        <v>0.96989144670705996</v>
      </c>
      <c r="J678">
        <v>0.97422486267908603</v>
      </c>
      <c r="K678">
        <v>0.97839650659024002</v>
      </c>
      <c r="L678">
        <v>0.98240289627141897</v>
      </c>
    </row>
    <row r="679" spans="1:12" x14ac:dyDescent="0.25">
      <c r="A679">
        <v>0.67700000000000005</v>
      </c>
      <c r="B679">
        <v>0.67700000000000005</v>
      </c>
      <c r="C679">
        <v>0.67700000000000005</v>
      </c>
      <c r="D679">
        <v>0.67700000000000005</v>
      </c>
      <c r="E679">
        <v>0.67700000000000005</v>
      </c>
      <c r="F679">
        <v>0.67700000000000005</v>
      </c>
      <c r="G679">
        <v>0.96350917973553196</v>
      </c>
      <c r="H679">
        <v>0.96817529228629196</v>
      </c>
      <c r="I679">
        <v>0.97268630247394205</v>
      </c>
      <c r="J679">
        <v>0.97703849289164602</v>
      </c>
      <c r="K679">
        <v>0.98122825082931797</v>
      </c>
      <c r="L679">
        <v>0.98525207419202299</v>
      </c>
    </row>
    <row r="680" spans="1:12" x14ac:dyDescent="0.25">
      <c r="A680">
        <v>0.67800000000000005</v>
      </c>
      <c r="B680">
        <v>0.67800000000000005</v>
      </c>
      <c r="C680">
        <v>0.67800000000000005</v>
      </c>
      <c r="D680">
        <v>0.67800000000000005</v>
      </c>
      <c r="E680">
        <v>0.67800000000000005</v>
      </c>
      <c r="F680">
        <v>0.67800000000000005</v>
      </c>
      <c r="G680">
        <v>0.96626827801015902</v>
      </c>
      <c r="H680">
        <v>0.97095447956370495</v>
      </c>
      <c r="I680">
        <v>0.97548495836673299</v>
      </c>
      <c r="J680">
        <v>0.97985597592894302</v>
      </c>
      <c r="K680">
        <v>0.98406389897317903</v>
      </c>
      <c r="L680">
        <v>0.98810520539549296</v>
      </c>
    </row>
    <row r="681" spans="1:12" x14ac:dyDescent="0.25">
      <c r="A681">
        <v>0.67900000000000005</v>
      </c>
      <c r="B681">
        <v>0.67900000000000005</v>
      </c>
      <c r="C681">
        <v>0.67900000000000005</v>
      </c>
      <c r="D681">
        <v>0.67900000000000005</v>
      </c>
      <c r="E681">
        <v>0.67900000000000005</v>
      </c>
      <c r="F681">
        <v>0.67900000000000005</v>
      </c>
      <c r="G681">
        <v>0.96903106544009499</v>
      </c>
      <c r="H681">
        <v>0.97373741174329997</v>
      </c>
      <c r="I681">
        <v>0.97828741346072601</v>
      </c>
      <c r="J681">
        <v>0.98267731093186605</v>
      </c>
      <c r="K681">
        <v>0.98690345022730996</v>
      </c>
      <c r="L681">
        <v>0.99096228915070195</v>
      </c>
    </row>
    <row r="682" spans="1:12" x14ac:dyDescent="0.25">
      <c r="A682">
        <v>0.68</v>
      </c>
      <c r="B682">
        <v>0.68</v>
      </c>
      <c r="C682">
        <v>0.68</v>
      </c>
      <c r="D682">
        <v>0.68</v>
      </c>
      <c r="E682">
        <v>0.68</v>
      </c>
      <c r="F682">
        <v>0.68</v>
      </c>
      <c r="G682">
        <v>0.97179754096762505</v>
      </c>
      <c r="H682">
        <v>0.97652408783425604</v>
      </c>
      <c r="I682">
        <v>0.98109366683143795</v>
      </c>
      <c r="J682">
        <v>0.98550249704149495</v>
      </c>
      <c r="K682">
        <v>0.98974690379735797</v>
      </c>
      <c r="L682">
        <v>0.99382332472665902</v>
      </c>
    </row>
    <row r="683" spans="1:12" x14ac:dyDescent="0.25">
      <c r="A683">
        <v>0.68100000000000005</v>
      </c>
      <c r="B683">
        <v>0.68100000000000005</v>
      </c>
      <c r="C683">
        <v>0.68100000000000005</v>
      </c>
      <c r="D683">
        <v>0.68100000000000005</v>
      </c>
      <c r="E683">
        <v>0.68100000000000005</v>
      </c>
      <c r="F683">
        <v>0.68100000000000005</v>
      </c>
      <c r="G683">
        <v>0.97456770353533595</v>
      </c>
      <c r="H683">
        <v>0.97931450684601595</v>
      </c>
      <c r="I683">
        <v>0.98390371755461303</v>
      </c>
      <c r="J683">
        <v>0.98833153339909996</v>
      </c>
      <c r="K683">
        <v>0.99259425888913499</v>
      </c>
      <c r="L683">
        <v>0.99668831139250702</v>
      </c>
    </row>
    <row r="684" spans="1:12" x14ac:dyDescent="0.25">
      <c r="A684">
        <v>0.68200000000000005</v>
      </c>
      <c r="B684">
        <v>0.68200000000000005</v>
      </c>
      <c r="C684">
        <v>0.68200000000000005</v>
      </c>
      <c r="D684">
        <v>0.68200000000000005</v>
      </c>
      <c r="E684">
        <v>0.68200000000000005</v>
      </c>
      <c r="F684">
        <v>0.68200000000000005</v>
      </c>
      <c r="G684">
        <v>0.97734155208611995</v>
      </c>
      <c r="H684">
        <v>0.98210866778828598</v>
      </c>
      <c r="I684">
        <v>0.98671756470621896</v>
      </c>
      <c r="J684">
        <v>0.99116441914614495</v>
      </c>
      <c r="K684">
        <v>0.99544551470861098</v>
      </c>
      <c r="L684">
        <v>0.99955724841752502</v>
      </c>
    </row>
    <row r="685" spans="1:12" x14ac:dyDescent="0.25">
      <c r="A685">
        <v>0.68300000000000005</v>
      </c>
      <c r="B685">
        <v>0.68300000000000005</v>
      </c>
      <c r="C685">
        <v>0.68300000000000005</v>
      </c>
      <c r="D685">
        <v>0.68300000000000005</v>
      </c>
      <c r="E685">
        <v>0.68300000000000005</v>
      </c>
      <c r="F685">
        <v>0.68300000000000005</v>
      </c>
      <c r="G685">
        <v>0.98011908556317096</v>
      </c>
      <c r="H685">
        <v>0.98490656967102996</v>
      </c>
      <c r="I685">
        <v>0.98953520736244904</v>
      </c>
      <c r="J685">
        <v>0.99400115342428297</v>
      </c>
      <c r="K685">
        <v>0.99830067046192095</v>
      </c>
      <c r="L685">
        <v>1.00243013507112</v>
      </c>
    </row>
    <row r="686" spans="1:12" x14ac:dyDescent="0.25">
      <c r="A686">
        <v>0.68400000000000005</v>
      </c>
      <c r="B686">
        <v>0.68400000000000005</v>
      </c>
      <c r="C686">
        <v>0.68400000000000005</v>
      </c>
      <c r="D686">
        <v>0.68400000000000005</v>
      </c>
      <c r="E686">
        <v>0.68400000000000005</v>
      </c>
      <c r="F686">
        <v>0.68400000000000005</v>
      </c>
      <c r="G686">
        <v>0.98290030290998698</v>
      </c>
      <c r="H686">
        <v>0.98770821150447996</v>
      </c>
      <c r="I686">
        <v>0.99235664459971895</v>
      </c>
      <c r="J686">
        <v>0.99684173537536103</v>
      </c>
      <c r="K686">
        <v>1.0011597253553499</v>
      </c>
      <c r="L686">
        <v>1.0053069706228599</v>
      </c>
    </row>
    <row r="687" spans="1:12" x14ac:dyDescent="0.25">
      <c r="A687">
        <v>0.68500000000000005</v>
      </c>
      <c r="B687">
        <v>0.68500000000000005</v>
      </c>
      <c r="C687">
        <v>0.68500000000000005</v>
      </c>
      <c r="D687">
        <v>0.68500000000000005</v>
      </c>
      <c r="E687">
        <v>0.68500000000000005</v>
      </c>
      <c r="F687">
        <v>0.68500000000000005</v>
      </c>
      <c r="G687">
        <v>0.985685203070366</v>
      </c>
      <c r="H687">
        <v>0.99051359229912395</v>
      </c>
      <c r="I687">
        <v>0.99518187549467396</v>
      </c>
      <c r="J687">
        <v>0.99968616414141398</v>
      </c>
      <c r="K687">
        <v>1.0040226785953801</v>
      </c>
      <c r="L687">
        <v>1.00818775434241</v>
      </c>
    </row>
    <row r="688" spans="1:12" x14ac:dyDescent="0.25">
      <c r="A688">
        <v>0.68600000000000005</v>
      </c>
      <c r="B688">
        <v>0.68600000000000005</v>
      </c>
      <c r="C688">
        <v>0.68600000000000005</v>
      </c>
      <c r="D688">
        <v>0.68600000000000005</v>
      </c>
      <c r="E688">
        <v>0.68600000000000005</v>
      </c>
      <c r="F688">
        <v>0.68600000000000005</v>
      </c>
      <c r="G688">
        <v>0.98847378498841398</v>
      </c>
      <c r="H688">
        <v>0.99332271106571501</v>
      </c>
      <c r="I688">
        <v>0.99801089912417795</v>
      </c>
      <c r="J688">
        <v>1.00253443886467</v>
      </c>
      <c r="K688">
        <v>1.0068895293886</v>
      </c>
      <c r="L688">
        <v>1.0110724854996</v>
      </c>
    </row>
    <row r="689" spans="1:12" x14ac:dyDescent="0.25">
      <c r="A689">
        <v>0.68700000000000006</v>
      </c>
      <c r="B689">
        <v>0.68700000000000006</v>
      </c>
      <c r="C689">
        <v>0.68700000000000006</v>
      </c>
      <c r="D689">
        <v>0.68700000000000006</v>
      </c>
      <c r="E689">
        <v>0.68700000000000006</v>
      </c>
      <c r="F689">
        <v>0.68700000000000006</v>
      </c>
      <c r="G689">
        <v>0.99126604760853398</v>
      </c>
      <c r="H689">
        <v>0.99613556681526805</v>
      </c>
      <c r="I689">
        <v>1.00084371456532</v>
      </c>
      <c r="J689">
        <v>1.0053865586875499</v>
      </c>
      <c r="K689">
        <v>1.0097602769418099</v>
      </c>
      <c r="L689">
        <v>1.0139611633643899</v>
      </c>
    </row>
    <row r="690" spans="1:12" x14ac:dyDescent="0.25">
      <c r="A690">
        <v>0.68799999999999994</v>
      </c>
      <c r="B690">
        <v>0.68799999999999994</v>
      </c>
      <c r="C690">
        <v>0.68799999999999994</v>
      </c>
      <c r="D690">
        <v>0.68799999999999994</v>
      </c>
      <c r="E690">
        <v>0.68799999999999994</v>
      </c>
      <c r="F690">
        <v>0.68799999999999994</v>
      </c>
      <c r="G690">
        <v>0.99406198987543604</v>
      </c>
      <c r="H690">
        <v>0.99895215855905795</v>
      </c>
      <c r="I690">
        <v>1.0036803208954299</v>
      </c>
      <c r="J690">
        <v>1.0082425227526699</v>
      </c>
      <c r="K690">
        <v>1.01263492046193</v>
      </c>
      <c r="L690">
        <v>1.0168537872068499</v>
      </c>
    </row>
    <row r="691" spans="1:12" x14ac:dyDescent="0.25">
      <c r="A691">
        <v>0.68899999999999995</v>
      </c>
      <c r="B691">
        <v>0.68899999999999995</v>
      </c>
      <c r="C691">
        <v>0.68899999999999995</v>
      </c>
      <c r="D691">
        <v>0.68899999999999995</v>
      </c>
      <c r="E691">
        <v>0.68899999999999995</v>
      </c>
      <c r="F691">
        <v>0.68899999999999995</v>
      </c>
      <c r="G691">
        <v>0.99686161073413004</v>
      </c>
      <c r="H691">
        <v>1.0017724853086201</v>
      </c>
      <c r="I691">
        <v>1.0065207171920301</v>
      </c>
      <c r="J691">
        <v>1.0111023302028199</v>
      </c>
      <c r="K691">
        <v>1.0155134591560899</v>
      </c>
      <c r="L691">
        <v>1.0197503562972201</v>
      </c>
    </row>
    <row r="692" spans="1:12" x14ac:dyDescent="0.25">
      <c r="A692">
        <v>0.69</v>
      </c>
      <c r="B692">
        <v>0.69</v>
      </c>
      <c r="C692">
        <v>0.69</v>
      </c>
      <c r="D692">
        <v>0.69</v>
      </c>
      <c r="E692">
        <v>0.69</v>
      </c>
      <c r="F692">
        <v>0.69</v>
      </c>
      <c r="G692">
        <v>0.99966490912993</v>
      </c>
      <c r="H692">
        <v>1.00459654607576</v>
      </c>
      <c r="I692">
        <v>1.0093649025328999</v>
      </c>
      <c r="J692">
        <v>1.0139659801810099</v>
      </c>
      <c r="K692">
        <v>1.0183958922315299</v>
      </c>
      <c r="L692">
        <v>1.0226508699058501</v>
      </c>
    </row>
    <row r="693" spans="1:12" x14ac:dyDescent="0.25">
      <c r="A693">
        <v>0.69099999999999995</v>
      </c>
      <c r="B693">
        <v>0.69099999999999995</v>
      </c>
      <c r="C693">
        <v>0.69099999999999995</v>
      </c>
      <c r="D693">
        <v>0.69099999999999995</v>
      </c>
      <c r="E693">
        <v>0.69099999999999995</v>
      </c>
      <c r="F693">
        <v>0.69099999999999995</v>
      </c>
      <c r="G693">
        <v>1.0024718840084501</v>
      </c>
      <c r="H693">
        <v>1.00742433987253</v>
      </c>
      <c r="I693">
        <v>1.01221287599603</v>
      </c>
      <c r="J693">
        <v>1.0168334718304</v>
      </c>
      <c r="K693">
        <v>1.02128221889568</v>
      </c>
      <c r="L693">
        <v>1.0255553273032401</v>
      </c>
    </row>
    <row r="694" spans="1:12" x14ac:dyDescent="0.25">
      <c r="A694">
        <v>0.69199999999999995</v>
      </c>
      <c r="B694">
        <v>0.69199999999999995</v>
      </c>
      <c r="C694">
        <v>0.69199999999999995</v>
      </c>
      <c r="D694">
        <v>0.69199999999999995</v>
      </c>
      <c r="E694">
        <v>0.69199999999999995</v>
      </c>
      <c r="F694">
        <v>0.69199999999999995</v>
      </c>
      <c r="G694">
        <v>1.00528253431561</v>
      </c>
      <c r="H694">
        <v>1.0102558657112599</v>
      </c>
      <c r="I694">
        <v>1.0150646366596201</v>
      </c>
      <c r="J694">
        <v>1.0197048042943899</v>
      </c>
      <c r="K694">
        <v>1.0241724383561399</v>
      </c>
      <c r="L694">
        <v>1.0284637277600199</v>
      </c>
    </row>
    <row r="695" spans="1:12" x14ac:dyDescent="0.25">
      <c r="A695">
        <v>0.69299999999999995</v>
      </c>
      <c r="B695">
        <v>0.69299999999999995</v>
      </c>
      <c r="C695">
        <v>0.69299999999999995</v>
      </c>
      <c r="D695">
        <v>0.69299999999999995</v>
      </c>
      <c r="E695">
        <v>0.69299999999999995</v>
      </c>
      <c r="F695">
        <v>0.69299999999999995</v>
      </c>
      <c r="G695">
        <v>1.00809685899763</v>
      </c>
      <c r="H695">
        <v>1.0130911226045201</v>
      </c>
      <c r="I695">
        <v>1.0179201836021201</v>
      </c>
      <c r="J695">
        <v>1.02257997671653</v>
      </c>
      <c r="K695">
        <v>1.0270665498206399</v>
      </c>
      <c r="L695">
        <v>1.0313760705469499</v>
      </c>
    </row>
    <row r="696" spans="1:12" x14ac:dyDescent="0.25">
      <c r="A696">
        <v>0.69399999999999995</v>
      </c>
      <c r="B696">
        <v>0.69399999999999995</v>
      </c>
      <c r="C696">
        <v>0.69399999999999995</v>
      </c>
      <c r="D696">
        <v>0.69399999999999995</v>
      </c>
      <c r="E696">
        <v>0.69399999999999995</v>
      </c>
      <c r="F696">
        <v>0.69399999999999995</v>
      </c>
      <c r="G696">
        <v>1.01091485700103</v>
      </c>
      <c r="H696">
        <v>1.01593010956517</v>
      </c>
      <c r="I696">
        <v>1.02077951590218</v>
      </c>
      <c r="J696">
        <v>1.02545898824059</v>
      </c>
      <c r="K696">
        <v>1.02996455249709</v>
      </c>
      <c r="L696">
        <v>1.0342923549349301</v>
      </c>
    </row>
    <row r="697" spans="1:12" x14ac:dyDescent="0.25">
      <c r="A697">
        <v>0.69499999999999995</v>
      </c>
      <c r="B697">
        <v>0.69499999999999995</v>
      </c>
      <c r="C697">
        <v>0.69499999999999995</v>
      </c>
      <c r="D697">
        <v>0.69499999999999995</v>
      </c>
      <c r="E697">
        <v>0.69499999999999995</v>
      </c>
      <c r="F697">
        <v>0.69499999999999995</v>
      </c>
      <c r="G697">
        <v>1.01373652727264</v>
      </c>
      <c r="H697">
        <v>1.01877282560631</v>
      </c>
      <c r="I697">
        <v>1.02364263263871</v>
      </c>
      <c r="J697">
        <v>1.0283418380105001</v>
      </c>
      <c r="K697">
        <v>1.0328664455935701</v>
      </c>
      <c r="L697">
        <v>1.0372125801950001</v>
      </c>
    </row>
    <row r="698" spans="1:12" x14ac:dyDescent="0.25">
      <c r="A698">
        <v>0.69599999999999995</v>
      </c>
      <c r="B698">
        <v>0.69599999999999995</v>
      </c>
      <c r="C698">
        <v>0.69599999999999995</v>
      </c>
      <c r="D698">
        <v>0.69599999999999995</v>
      </c>
      <c r="E698">
        <v>0.69599999999999995</v>
      </c>
      <c r="F698">
        <v>0.69599999999999995</v>
      </c>
      <c r="G698">
        <v>1.0165618687595901</v>
      </c>
      <c r="H698">
        <v>1.02161926974131</v>
      </c>
      <c r="I698">
        <v>1.0265095328908</v>
      </c>
      <c r="J698">
        <v>1.0312285251704201</v>
      </c>
      <c r="K698">
        <v>1.03577222831831</v>
      </c>
      <c r="L698">
        <v>1.0401367455983199</v>
      </c>
    </row>
    <row r="699" spans="1:12" x14ac:dyDescent="0.25">
      <c r="A699">
        <v>0.69699999999999995</v>
      </c>
      <c r="B699">
        <v>0.69699999999999995</v>
      </c>
      <c r="C699">
        <v>0.69699999999999995</v>
      </c>
      <c r="D699">
        <v>0.69699999999999995</v>
      </c>
      <c r="E699">
        <v>0.69699999999999995</v>
      </c>
      <c r="F699">
        <v>0.69699999999999995</v>
      </c>
      <c r="G699">
        <v>1.0193908804092899</v>
      </c>
      <c r="H699">
        <v>1.02446944098378</v>
      </c>
      <c r="I699">
        <v>1.02938021573779</v>
      </c>
      <c r="J699">
        <v>1.0341190488646601</v>
      </c>
      <c r="K699">
        <v>1.0386818998797001</v>
      </c>
      <c r="L699">
        <v>1.0430648504161999</v>
      </c>
    </row>
    <row r="700" spans="1:12" x14ac:dyDescent="0.25">
      <c r="A700">
        <v>0.69799999999999995</v>
      </c>
      <c r="B700">
        <v>0.69799999999999995</v>
      </c>
      <c r="C700">
        <v>0.69799999999999995</v>
      </c>
      <c r="D700">
        <v>0.69799999999999995</v>
      </c>
      <c r="E700">
        <v>0.69799999999999995</v>
      </c>
      <c r="F700">
        <v>0.69799999999999995</v>
      </c>
      <c r="G700">
        <v>1.0222235611694901</v>
      </c>
      <c r="H700">
        <v>1.0273233383476299</v>
      </c>
      <c r="I700">
        <v>1.0322546802592401</v>
      </c>
      <c r="J700">
        <v>1.03701340823776</v>
      </c>
      <c r="K700">
        <v>1.04159545948629</v>
      </c>
      <c r="L700">
        <v>1.0459968939200699</v>
      </c>
    </row>
    <row r="701" spans="1:12" x14ac:dyDescent="0.25">
      <c r="A701">
        <v>0.69899999999999995</v>
      </c>
      <c r="B701">
        <v>0.69899999999999995</v>
      </c>
      <c r="C701">
        <v>0.69899999999999995</v>
      </c>
      <c r="D701">
        <v>0.69899999999999995</v>
      </c>
      <c r="E701">
        <v>0.69899999999999995</v>
      </c>
      <c r="F701">
        <v>0.69899999999999995</v>
      </c>
      <c r="G701">
        <v>1.0250599099882101</v>
      </c>
      <c r="H701">
        <v>1.0301809608470001</v>
      </c>
      <c r="I701">
        <v>1.03513292553494</v>
      </c>
      <c r="J701">
        <v>1.0399116024344199</v>
      </c>
      <c r="K701">
        <v>1.0445129063467899</v>
      </c>
      <c r="L701">
        <v>1.0489328753815099</v>
      </c>
    </row>
    <row r="702" spans="1:12" x14ac:dyDescent="0.25">
      <c r="A702">
        <v>0.7</v>
      </c>
      <c r="B702">
        <v>0.7</v>
      </c>
      <c r="C702">
        <v>0.7</v>
      </c>
      <c r="D702">
        <v>0.7</v>
      </c>
      <c r="E702">
        <v>0.7</v>
      </c>
      <c r="F702">
        <v>0.7</v>
      </c>
      <c r="G702">
        <v>1.02789992581379</v>
      </c>
      <c r="H702">
        <v>1.0330423074963</v>
      </c>
      <c r="I702">
        <v>1.0380149506448899</v>
      </c>
      <c r="J702">
        <v>1.0428136305995399</v>
      </c>
      <c r="K702">
        <v>1.04743423967009</v>
      </c>
      <c r="L702">
        <v>1.0518727940722301</v>
      </c>
    </row>
    <row r="703" spans="1:12" x14ac:dyDescent="0.25">
      <c r="A703">
        <v>0.70099999999999996</v>
      </c>
      <c r="B703">
        <v>0.70099999999999996</v>
      </c>
      <c r="C703">
        <v>0.70099999999999996</v>
      </c>
      <c r="D703">
        <v>0.70099999999999996</v>
      </c>
      <c r="E703">
        <v>0.70099999999999996</v>
      </c>
      <c r="F703">
        <v>0.70099999999999996</v>
      </c>
      <c r="G703">
        <v>1.0307436075948599</v>
      </c>
      <c r="H703">
        <v>1.0359073773102001</v>
      </c>
      <c r="I703">
        <v>1.0409007546693201</v>
      </c>
      <c r="J703">
        <v>1.04571949187822</v>
      </c>
      <c r="K703">
        <v>1.0503594586652201</v>
      </c>
      <c r="L703">
        <v>1.05481664926406</v>
      </c>
    </row>
    <row r="704" spans="1:12" x14ac:dyDescent="0.25">
      <c r="A704">
        <v>0.70199999999999996</v>
      </c>
      <c r="B704">
        <v>0.70199999999999996</v>
      </c>
      <c r="C704">
        <v>0.70199999999999996</v>
      </c>
      <c r="D704">
        <v>0.70199999999999996</v>
      </c>
      <c r="E704">
        <v>0.70199999999999996</v>
      </c>
      <c r="F704">
        <v>0.70199999999999996</v>
      </c>
      <c r="G704">
        <v>1.0335909542803501</v>
      </c>
      <c r="H704">
        <v>1.0387761693036399</v>
      </c>
      <c r="I704">
        <v>1.04379033668868</v>
      </c>
      <c r="J704">
        <v>1.0486291854157299</v>
      </c>
      <c r="K704">
        <v>1.0532885625413699</v>
      </c>
      <c r="L704">
        <v>1.0577644402289901</v>
      </c>
    </row>
    <row r="705" spans="1:12" x14ac:dyDescent="0.25">
      <c r="A705">
        <v>0.70299999999999996</v>
      </c>
      <c r="B705">
        <v>0.70299999999999996</v>
      </c>
      <c r="C705">
        <v>0.70299999999999996</v>
      </c>
      <c r="D705">
        <v>0.70299999999999996</v>
      </c>
      <c r="E705">
        <v>0.70299999999999996</v>
      </c>
      <c r="F705">
        <v>0.70299999999999996</v>
      </c>
      <c r="G705">
        <v>1.03644196481952</v>
      </c>
      <c r="H705">
        <v>1.0416486824918001</v>
      </c>
      <c r="I705">
        <v>1.0466836957836601</v>
      </c>
      <c r="J705">
        <v>1.0515427103575601</v>
      </c>
      <c r="K705">
        <v>1.05622155050791</v>
      </c>
      <c r="L705">
        <v>1.06071616623912</v>
      </c>
    </row>
    <row r="706" spans="1:12" x14ac:dyDescent="0.25">
      <c r="A706">
        <v>0.70399999999999996</v>
      </c>
      <c r="B706">
        <v>0.70399999999999996</v>
      </c>
      <c r="C706">
        <v>0.70399999999999996</v>
      </c>
      <c r="D706">
        <v>0.70399999999999996</v>
      </c>
      <c r="E706">
        <v>0.70399999999999996</v>
      </c>
      <c r="F706">
        <v>0.70399999999999996</v>
      </c>
      <c r="G706">
        <v>1.03929663816188</v>
      </c>
      <c r="H706">
        <v>1.04452491589014</v>
      </c>
      <c r="I706">
        <v>1.04958083103516</v>
      </c>
      <c r="J706">
        <v>1.0544600658493799</v>
      </c>
      <c r="K706">
        <v>1.0591584217743499</v>
      </c>
      <c r="L706">
        <v>1.06367182656671</v>
      </c>
    </row>
    <row r="707" spans="1:12" x14ac:dyDescent="0.25">
      <c r="A707">
        <v>0.70499999999999996</v>
      </c>
      <c r="B707">
        <v>0.70499999999999996</v>
      </c>
      <c r="C707">
        <v>0.70499999999999996</v>
      </c>
      <c r="D707">
        <v>0.70499999999999996</v>
      </c>
      <c r="E707">
        <v>0.70499999999999996</v>
      </c>
      <c r="F707">
        <v>0.70499999999999996</v>
      </c>
      <c r="G707">
        <v>1.0421549732573001</v>
      </c>
      <c r="H707">
        <v>1.04740486851438</v>
      </c>
      <c r="I707">
        <v>1.0524817415243</v>
      </c>
      <c r="J707">
        <v>1.05738125103702</v>
      </c>
      <c r="K707">
        <v>1.0620991755503699</v>
      </c>
      <c r="L707">
        <v>1.0666314204841301</v>
      </c>
    </row>
    <row r="708" spans="1:12" x14ac:dyDescent="0.25">
      <c r="A708">
        <v>0.70599999999999996</v>
      </c>
      <c r="B708">
        <v>0.70599999999999996</v>
      </c>
      <c r="C708">
        <v>0.70599999999999996</v>
      </c>
      <c r="D708">
        <v>0.70599999999999996</v>
      </c>
      <c r="E708">
        <v>0.70599999999999996</v>
      </c>
      <c r="F708">
        <v>0.70599999999999996</v>
      </c>
      <c r="G708">
        <v>1.0450169690558899</v>
      </c>
      <c r="H708">
        <v>1.0502885393804799</v>
      </c>
      <c r="I708">
        <v>1.05538642633243</v>
      </c>
      <c r="J708">
        <v>1.06030626506654</v>
      </c>
      <c r="K708">
        <v>1.06504381104582</v>
      </c>
      <c r="L708">
        <v>1.0695949472638999</v>
      </c>
    </row>
    <row r="709" spans="1:12" x14ac:dyDescent="0.25">
      <c r="A709">
        <v>0.70699999999999996</v>
      </c>
      <c r="B709">
        <v>0.70699999999999996</v>
      </c>
      <c r="C709">
        <v>0.70699999999999996</v>
      </c>
      <c r="D709">
        <v>0.70699999999999996</v>
      </c>
      <c r="E709">
        <v>0.70699999999999996</v>
      </c>
      <c r="F709">
        <v>0.70699999999999996</v>
      </c>
      <c r="G709">
        <v>1.0478826245081201</v>
      </c>
      <c r="H709">
        <v>1.0531759275046899</v>
      </c>
      <c r="I709">
        <v>1.05829488454112</v>
      </c>
      <c r="J709">
        <v>1.0632351070841799</v>
      </c>
      <c r="K709">
        <v>1.0679923274706999</v>
      </c>
      <c r="L709">
        <v>1.07256240617867</v>
      </c>
    </row>
    <row r="710" spans="1:12" x14ac:dyDescent="0.25">
      <c r="A710">
        <v>0.70799999999999996</v>
      </c>
      <c r="B710">
        <v>0.70799999999999996</v>
      </c>
      <c r="C710">
        <v>0.70799999999999996</v>
      </c>
      <c r="D710">
        <v>0.70799999999999996</v>
      </c>
      <c r="E710">
        <v>0.70799999999999996</v>
      </c>
      <c r="F710">
        <v>0.70799999999999996</v>
      </c>
      <c r="G710">
        <v>1.0507519385647199</v>
      </c>
      <c r="H710">
        <v>1.0560670319034899</v>
      </c>
      <c r="I710">
        <v>1.06120711523217</v>
      </c>
      <c r="J710">
        <v>1.0661677762363599</v>
      </c>
      <c r="K710">
        <v>1.0709447240351599</v>
      </c>
      <c r="L710">
        <v>1.0755337965012199</v>
      </c>
    </row>
    <row r="711" spans="1:12" x14ac:dyDescent="0.25">
      <c r="A711">
        <v>0.70899999999999996</v>
      </c>
      <c r="B711">
        <v>0.70899999999999996</v>
      </c>
      <c r="C711">
        <v>0.70899999999999996</v>
      </c>
      <c r="D711">
        <v>0.70899999999999996</v>
      </c>
      <c r="E711">
        <v>0.70899999999999996</v>
      </c>
      <c r="F711">
        <v>0.70899999999999996</v>
      </c>
      <c r="G711">
        <v>1.0536249101767301</v>
      </c>
      <c r="H711">
        <v>1.0589618515936401</v>
      </c>
      <c r="I711">
        <v>1.06412311748761</v>
      </c>
      <c r="J711">
        <v>1.0691042716696999</v>
      </c>
      <c r="K711">
        <v>1.0739009999495399</v>
      </c>
      <c r="L711">
        <v>1.0785091175044701</v>
      </c>
    </row>
    <row r="712" spans="1:12" x14ac:dyDescent="0.25">
      <c r="A712">
        <v>0.71</v>
      </c>
      <c r="B712">
        <v>0.71</v>
      </c>
      <c r="C712">
        <v>0.71</v>
      </c>
      <c r="D712">
        <v>0.71</v>
      </c>
      <c r="E712">
        <v>0.71</v>
      </c>
      <c r="F712">
        <v>0.71</v>
      </c>
      <c r="G712">
        <v>1.0565015382955101</v>
      </c>
      <c r="H712">
        <v>1.06186038559216</v>
      </c>
      <c r="I712">
        <v>1.06704289038967</v>
      </c>
      <c r="J712">
        <v>1.07204459253101</v>
      </c>
      <c r="K712">
        <v>1.0768611544243201</v>
      </c>
      <c r="L712">
        <v>1.08148836846148</v>
      </c>
    </row>
    <row r="713" spans="1:12" x14ac:dyDescent="0.25">
      <c r="A713">
        <v>0.71099999999999997</v>
      </c>
      <c r="B713">
        <v>0.71099999999999997</v>
      </c>
      <c r="C713">
        <v>0.71099999999999997</v>
      </c>
      <c r="D713">
        <v>0.71099999999999997</v>
      </c>
      <c r="E713">
        <v>0.71099999999999997</v>
      </c>
      <c r="F713">
        <v>0.71099999999999997</v>
      </c>
      <c r="G713">
        <v>1.05938182187268</v>
      </c>
      <c r="H713">
        <v>1.06476263291631</v>
      </c>
      <c r="I713">
        <v>1.0699664330208201</v>
      </c>
      <c r="J713">
        <v>1.07498873796727</v>
      </c>
      <c r="K713">
        <v>1.0798251866701301</v>
      </c>
      <c r="L713">
        <v>1.0844715486454299</v>
      </c>
    </row>
    <row r="714" spans="1:12" x14ac:dyDescent="0.25">
      <c r="A714">
        <v>0.71199999999999997</v>
      </c>
      <c r="B714">
        <v>0.71199999999999997</v>
      </c>
      <c r="C714">
        <v>0.71199999999999997</v>
      </c>
      <c r="D714">
        <v>0.71199999999999997</v>
      </c>
      <c r="E714">
        <v>0.71199999999999997</v>
      </c>
      <c r="F714">
        <v>0.71199999999999997</v>
      </c>
      <c r="G714">
        <v>1.0622657598602101</v>
      </c>
      <c r="H714">
        <v>1.06766859258365</v>
      </c>
      <c r="I714">
        <v>1.0728937444637401</v>
      </c>
      <c r="J714">
        <v>1.07793670712569</v>
      </c>
      <c r="K714">
        <v>1.0827930958978</v>
      </c>
      <c r="L714">
        <v>1.0874586573296501</v>
      </c>
    </row>
    <row r="715" spans="1:12" x14ac:dyDescent="0.25">
      <c r="A715">
        <v>0.71299999999999997</v>
      </c>
      <c r="B715">
        <v>0.71299999999999997</v>
      </c>
      <c r="C715">
        <v>0.71299999999999997</v>
      </c>
      <c r="D715">
        <v>0.71299999999999997</v>
      </c>
      <c r="E715">
        <v>0.71299999999999997</v>
      </c>
      <c r="F715">
        <v>0.71299999999999997</v>
      </c>
      <c r="G715">
        <v>1.0651533512103399</v>
      </c>
      <c r="H715">
        <v>1.0705782636119501</v>
      </c>
      <c r="I715">
        <v>1.0758248238013699</v>
      </c>
      <c r="J715">
        <v>1.0808884991536301</v>
      </c>
      <c r="K715">
        <v>1.0857648813182701</v>
      </c>
      <c r="L715">
        <v>1.09044969378759</v>
      </c>
    </row>
    <row r="716" spans="1:12" x14ac:dyDescent="0.25">
      <c r="A716">
        <v>0.71399999999999997</v>
      </c>
      <c r="B716">
        <v>0.71399999999999997</v>
      </c>
      <c r="C716">
        <v>0.71399999999999997</v>
      </c>
      <c r="D716">
        <v>0.71399999999999997</v>
      </c>
      <c r="E716">
        <v>0.71399999999999997</v>
      </c>
      <c r="F716">
        <v>0.71399999999999997</v>
      </c>
      <c r="G716">
        <v>1.0680445948756201</v>
      </c>
      <c r="H716">
        <v>1.07349164501928</v>
      </c>
      <c r="I716">
        <v>1.0787596701168201</v>
      </c>
      <c r="J716">
        <v>1.08384411319867</v>
      </c>
      <c r="K716">
        <v>1.0887405421426899</v>
      </c>
      <c r="L716">
        <v>1.09344465729284</v>
      </c>
    </row>
    <row r="717" spans="1:12" x14ac:dyDescent="0.25">
      <c r="A717">
        <v>0.71499999999999997</v>
      </c>
      <c r="B717">
        <v>0.71499999999999997</v>
      </c>
      <c r="C717">
        <v>0.71499999999999997</v>
      </c>
      <c r="D717">
        <v>0.71499999999999997</v>
      </c>
      <c r="E717">
        <v>0.71499999999999997</v>
      </c>
      <c r="F717">
        <v>0.71499999999999997</v>
      </c>
      <c r="G717">
        <v>1.07093948980888</v>
      </c>
      <c r="H717">
        <v>1.07640873582395</v>
      </c>
      <c r="I717">
        <v>1.08169828249345</v>
      </c>
      <c r="J717">
        <v>1.0868035484085601</v>
      </c>
      <c r="K717">
        <v>1.0917200775823299</v>
      </c>
      <c r="L717">
        <v>1.09644354711914</v>
      </c>
    </row>
    <row r="718" spans="1:12" x14ac:dyDescent="0.25">
      <c r="A718">
        <v>0.71599999999999997</v>
      </c>
      <c r="B718">
        <v>0.71599999999999997</v>
      </c>
      <c r="C718">
        <v>0.71599999999999997</v>
      </c>
      <c r="D718">
        <v>0.71599999999999997</v>
      </c>
      <c r="E718">
        <v>0.71599999999999997</v>
      </c>
      <c r="F718">
        <v>0.71599999999999997</v>
      </c>
      <c r="G718">
        <v>1.0738380349632899</v>
      </c>
      <c r="H718">
        <v>1.07932953504453</v>
      </c>
      <c r="I718">
        <v>1.0846406600148599</v>
      </c>
      <c r="J718">
        <v>1.08976680393125</v>
      </c>
      <c r="K718">
        <v>1.09470348684865</v>
      </c>
      <c r="L718">
        <v>1.0994463625403299</v>
      </c>
    </row>
    <row r="719" spans="1:12" x14ac:dyDescent="0.25">
      <c r="A719">
        <v>0.71699999999999997</v>
      </c>
      <c r="B719">
        <v>0.71699999999999997</v>
      </c>
      <c r="C719">
        <v>0.71699999999999997</v>
      </c>
      <c r="D719">
        <v>0.71699999999999997</v>
      </c>
      <c r="E719">
        <v>0.71699999999999997</v>
      </c>
      <c r="F719">
        <v>0.71699999999999997</v>
      </c>
      <c r="G719">
        <v>1.0767402292922801</v>
      </c>
      <c r="H719">
        <v>1.0822540416998601</v>
      </c>
      <c r="I719">
        <v>1.08758680176485</v>
      </c>
      <c r="J719">
        <v>1.0927338789148799</v>
      </c>
      <c r="K719">
        <v>1.09769076915324</v>
      </c>
      <c r="L719">
        <v>1.1024531028304101</v>
      </c>
    </row>
    <row r="720" spans="1:12" x14ac:dyDescent="0.25">
      <c r="A720">
        <v>0.71799999999999997</v>
      </c>
      <c r="B720">
        <v>0.71799999999999997</v>
      </c>
      <c r="C720">
        <v>0.71799999999999997</v>
      </c>
      <c r="D720">
        <v>0.71799999999999997</v>
      </c>
      <c r="E720">
        <v>0.71799999999999997</v>
      </c>
      <c r="F720">
        <v>0.71799999999999997</v>
      </c>
      <c r="G720">
        <v>1.0796460717495999</v>
      </c>
      <c r="H720">
        <v>1.08518225480904</v>
      </c>
      <c r="I720">
        <v>1.0905367068274301</v>
      </c>
      <c r="J720">
        <v>1.09570477250778</v>
      </c>
      <c r="K720">
        <v>1.10068192370789</v>
      </c>
      <c r="L720">
        <v>1.1054637672635199</v>
      </c>
    </row>
    <row r="721" spans="1:12" x14ac:dyDescent="0.25">
      <c r="A721">
        <v>0.71899999999999997</v>
      </c>
      <c r="B721">
        <v>0.71899999999999997</v>
      </c>
      <c r="C721">
        <v>0.71899999999999997</v>
      </c>
      <c r="D721">
        <v>0.71899999999999997</v>
      </c>
      <c r="E721">
        <v>0.71899999999999997</v>
      </c>
      <c r="F721">
        <v>0.71899999999999997</v>
      </c>
      <c r="G721">
        <v>1.0825555612893101</v>
      </c>
      <c r="H721">
        <v>1.0881141733914099</v>
      </c>
      <c r="I721">
        <v>1.09349037428688</v>
      </c>
      <c r="J721">
        <v>1.0986794838584499</v>
      </c>
      <c r="K721">
        <v>1.10367694972452</v>
      </c>
      <c r="L721">
        <v>1.1084783551138999</v>
      </c>
    </row>
    <row r="722" spans="1:12" x14ac:dyDescent="0.25">
      <c r="A722">
        <v>0.72</v>
      </c>
      <c r="B722">
        <v>0.72</v>
      </c>
      <c r="C722">
        <v>0.72</v>
      </c>
      <c r="D722">
        <v>0.72</v>
      </c>
      <c r="E722">
        <v>0.72</v>
      </c>
      <c r="F722">
        <v>0.72</v>
      </c>
      <c r="G722">
        <v>1.0854686968657501</v>
      </c>
      <c r="H722">
        <v>1.09104979646658</v>
      </c>
      <c r="I722">
        <v>1.0964478032276499</v>
      </c>
      <c r="J722">
        <v>1.1016580121156201</v>
      </c>
      <c r="K722">
        <v>1.10667584641522</v>
      </c>
      <c r="L722">
        <v>1.1114968656559701</v>
      </c>
    </row>
    <row r="723" spans="1:12" x14ac:dyDescent="0.25">
      <c r="A723">
        <v>0.72099999999999997</v>
      </c>
      <c r="B723">
        <v>0.72099999999999997</v>
      </c>
      <c r="C723">
        <v>0.72099999999999997</v>
      </c>
      <c r="D723">
        <v>0.72099999999999997</v>
      </c>
      <c r="E723">
        <v>0.72099999999999997</v>
      </c>
      <c r="F723">
        <v>0.72099999999999997</v>
      </c>
      <c r="G723">
        <v>1.08838547743356</v>
      </c>
      <c r="H723">
        <v>1.0939891230544401</v>
      </c>
      <c r="I723">
        <v>1.0994089927344499</v>
      </c>
      <c r="J723">
        <v>1.1046403564281799</v>
      </c>
      <c r="K723">
        <v>1.10967861299224</v>
      </c>
      <c r="L723">
        <v>1.11451929816425</v>
      </c>
    </row>
    <row r="724" spans="1:12" x14ac:dyDescent="0.25">
      <c r="A724">
        <v>0.72199999999999998</v>
      </c>
      <c r="B724">
        <v>0.72199999999999998</v>
      </c>
      <c r="C724">
        <v>0.72199999999999998</v>
      </c>
      <c r="D724">
        <v>0.72199999999999998</v>
      </c>
      <c r="E724">
        <v>0.72199999999999998</v>
      </c>
      <c r="F724">
        <v>0.72199999999999998</v>
      </c>
      <c r="G724">
        <v>1.0913059019477001</v>
      </c>
      <c r="H724">
        <v>1.0969321521751101</v>
      </c>
      <c r="I724">
        <v>1.1023739418921901</v>
      </c>
      <c r="J724">
        <v>1.1076265159452201</v>
      </c>
      <c r="K724">
        <v>1.1126852486679899</v>
      </c>
      <c r="L724">
        <v>1.1175456519133999</v>
      </c>
    </row>
    <row r="725" spans="1:12" x14ac:dyDescent="0.25">
      <c r="A725">
        <v>0.72299999999999998</v>
      </c>
      <c r="B725">
        <v>0.72299999999999998</v>
      </c>
      <c r="C725">
        <v>0.72299999999999998</v>
      </c>
      <c r="D725">
        <v>0.72299999999999998</v>
      </c>
      <c r="E725">
        <v>0.72299999999999998</v>
      </c>
      <c r="F725">
        <v>0.72299999999999998</v>
      </c>
      <c r="G725">
        <v>1.0942299693633999</v>
      </c>
      <c r="H725">
        <v>1.0998788828489801</v>
      </c>
      <c r="I725">
        <v>1.1053426497860199</v>
      </c>
      <c r="J725">
        <v>1.110616489816</v>
      </c>
      <c r="K725">
        <v>1.11569575265503</v>
      </c>
      <c r="L725">
        <v>1.12057592617823</v>
      </c>
    </row>
    <row r="726" spans="1:12" x14ac:dyDescent="0.25">
      <c r="A726">
        <v>0.72399999999999998</v>
      </c>
      <c r="B726">
        <v>0.72399999999999998</v>
      </c>
      <c r="C726">
        <v>0.72399999999999998</v>
      </c>
      <c r="D726">
        <v>0.72399999999999998</v>
      </c>
      <c r="E726">
        <v>0.72399999999999998</v>
      </c>
      <c r="F726">
        <v>0.72399999999999998</v>
      </c>
      <c r="G726">
        <v>1.09715767863623</v>
      </c>
      <c r="H726">
        <v>1.1028293140967</v>
      </c>
      <c r="I726">
        <v>1.1083151155013</v>
      </c>
      <c r="J726">
        <v>1.11361027719001</v>
      </c>
      <c r="K726">
        <v>1.1187101241661099</v>
      </c>
      <c r="L726">
        <v>1.1236101202336699</v>
      </c>
    </row>
    <row r="727" spans="1:12" x14ac:dyDescent="0.25">
      <c r="A727">
        <v>0.72499999999999998</v>
      </c>
      <c r="B727">
        <v>0.72499999999999998</v>
      </c>
      <c r="C727">
        <v>0.72499999999999998</v>
      </c>
      <c r="D727">
        <v>0.72499999999999998</v>
      </c>
      <c r="E727">
        <v>0.72499999999999998</v>
      </c>
      <c r="F727">
        <v>0.72499999999999998</v>
      </c>
      <c r="G727">
        <v>1.10008902872201</v>
      </c>
      <c r="H727">
        <v>1.1057834449391699</v>
      </c>
      <c r="I727">
        <v>1.11129133812362</v>
      </c>
      <c r="J727">
        <v>1.1166078772168899</v>
      </c>
      <c r="K727">
        <v>1.1217283624141099</v>
      </c>
      <c r="L727">
        <v>1.12664823335478</v>
      </c>
    </row>
    <row r="728" spans="1:12" x14ac:dyDescent="0.25">
      <c r="A728">
        <v>0.72599999999999998</v>
      </c>
      <c r="B728">
        <v>0.72599999999999998</v>
      </c>
      <c r="C728">
        <v>0.72599999999999998</v>
      </c>
      <c r="D728">
        <v>0.72599999999999998</v>
      </c>
      <c r="E728">
        <v>0.72599999999999998</v>
      </c>
      <c r="F728">
        <v>0.72599999999999998</v>
      </c>
      <c r="G728">
        <v>1.1030240185769</v>
      </c>
      <c r="H728">
        <v>1.10874127439758</v>
      </c>
      <c r="I728">
        <v>1.1142713167387801</v>
      </c>
      <c r="J728">
        <v>1.1196092890464899</v>
      </c>
      <c r="K728">
        <v>1.12475046661208</v>
      </c>
      <c r="L728">
        <v>1.1296902648167699</v>
      </c>
    </row>
    <row r="729" spans="1:12" x14ac:dyDescent="0.25">
      <c r="A729">
        <v>0.72699999999999998</v>
      </c>
      <c r="B729">
        <v>0.72699999999999998</v>
      </c>
      <c r="C729">
        <v>0.72699999999999998</v>
      </c>
      <c r="D729">
        <v>0.72699999999999998</v>
      </c>
      <c r="E729">
        <v>0.72699999999999998</v>
      </c>
      <c r="F729">
        <v>0.72699999999999998</v>
      </c>
      <c r="G729">
        <v>1.1059626471573401</v>
      </c>
      <c r="H729">
        <v>1.1117028014933401</v>
      </c>
      <c r="I729">
        <v>1.11725505043283</v>
      </c>
      <c r="J729">
        <v>1.12261451182885</v>
      </c>
      <c r="K729">
        <v>1.1277764359732301</v>
      </c>
      <c r="L729">
        <v>1.1327362138949799</v>
      </c>
    </row>
    <row r="730" spans="1:12" x14ac:dyDescent="0.25">
      <c r="A730">
        <v>0.72799999999999998</v>
      </c>
      <c r="B730">
        <v>0.72799999999999998</v>
      </c>
      <c r="C730">
        <v>0.72799999999999998</v>
      </c>
      <c r="D730">
        <v>0.72799999999999998</v>
      </c>
      <c r="E730">
        <v>0.72799999999999998</v>
      </c>
      <c r="F730">
        <v>0.72799999999999998</v>
      </c>
      <c r="G730">
        <v>1.1089049134200799</v>
      </c>
      <c r="H730">
        <v>1.11466802524815</v>
      </c>
      <c r="I730">
        <v>1.12024253829202</v>
      </c>
      <c r="J730">
        <v>1.12562354471418</v>
      </c>
      <c r="K730">
        <v>1.13080626971094</v>
      </c>
      <c r="L730">
        <v>1.13578607986487</v>
      </c>
    </row>
    <row r="731" spans="1:12" x14ac:dyDescent="0.25">
      <c r="A731">
        <v>0.72899999999999998</v>
      </c>
      <c r="B731">
        <v>0.72899999999999998</v>
      </c>
      <c r="C731">
        <v>0.72899999999999998</v>
      </c>
      <c r="D731">
        <v>0.72899999999999998</v>
      </c>
      <c r="E731">
        <v>0.72899999999999998</v>
      </c>
      <c r="F731">
        <v>0.72899999999999998</v>
      </c>
      <c r="G731">
        <v>1.1118508163221601</v>
      </c>
      <c r="H731">
        <v>1.11763694468394</v>
      </c>
      <c r="I731">
        <v>1.12323377940282</v>
      </c>
      <c r="J731">
        <v>1.1286363868529199</v>
      </c>
      <c r="K731">
        <v>1.13383996703873</v>
      </c>
      <c r="L731">
        <v>1.1388398620020399</v>
      </c>
    </row>
    <row r="732" spans="1:12" x14ac:dyDescent="0.25">
      <c r="A732">
        <v>0.73</v>
      </c>
      <c r="B732">
        <v>0.73</v>
      </c>
      <c r="C732">
        <v>0.73</v>
      </c>
      <c r="D732">
        <v>0.73</v>
      </c>
      <c r="E732">
        <v>0.73</v>
      </c>
      <c r="F732">
        <v>0.73</v>
      </c>
      <c r="G732">
        <v>1.11480035482091</v>
      </c>
      <c r="H732">
        <v>1.1206095588229099</v>
      </c>
      <c r="I732">
        <v>1.12622877285193</v>
      </c>
      <c r="J732">
        <v>1.1316530373956499</v>
      </c>
      <c r="K732">
        <v>1.1368775271703</v>
      </c>
      <c r="L732">
        <v>1.14189755958224</v>
      </c>
    </row>
    <row r="733" spans="1:12" x14ac:dyDescent="0.25">
      <c r="A733">
        <v>0.73099999999999998</v>
      </c>
      <c r="B733">
        <v>0.73099999999999998</v>
      </c>
      <c r="C733">
        <v>0.73099999999999998</v>
      </c>
      <c r="D733">
        <v>0.73099999999999998</v>
      </c>
      <c r="E733">
        <v>0.73099999999999998</v>
      </c>
      <c r="F733">
        <v>0.73099999999999998</v>
      </c>
      <c r="G733">
        <v>1.1177535278739801</v>
      </c>
      <c r="H733">
        <v>1.12358586668754</v>
      </c>
      <c r="I733">
        <v>1.1292275177262701</v>
      </c>
      <c r="J733">
        <v>1.1346734954931801</v>
      </c>
      <c r="K733">
        <v>1.1399189493195001</v>
      </c>
      <c r="L733">
        <v>1.1449591718813299</v>
      </c>
    </row>
    <row r="734" spans="1:12" x14ac:dyDescent="0.25">
      <c r="A734">
        <v>0.73199999999999998</v>
      </c>
      <c r="B734">
        <v>0.73199999999999998</v>
      </c>
      <c r="C734">
        <v>0.73199999999999998</v>
      </c>
      <c r="D734">
        <v>0.73199999999999998</v>
      </c>
      <c r="E734">
        <v>0.73199999999999998</v>
      </c>
      <c r="F734">
        <v>0.73199999999999998</v>
      </c>
      <c r="G734">
        <v>1.1207103344393099</v>
      </c>
      <c r="H734">
        <v>1.1265658673005401</v>
      </c>
      <c r="I734">
        <v>1.1322300131129901</v>
      </c>
      <c r="J734">
        <v>1.13769776029648</v>
      </c>
      <c r="K734">
        <v>1.14296423270035</v>
      </c>
      <c r="L734">
        <v>1.1480246981753199</v>
      </c>
    </row>
    <row r="735" spans="1:12" x14ac:dyDescent="0.25">
      <c r="A735">
        <v>0.73299999999999998</v>
      </c>
      <c r="B735">
        <v>0.73299999999999998</v>
      </c>
      <c r="C735">
        <v>0.73299999999999998</v>
      </c>
      <c r="D735">
        <v>0.73299999999999998</v>
      </c>
      <c r="E735">
        <v>0.73299999999999998</v>
      </c>
      <c r="F735">
        <v>0.73299999999999998</v>
      </c>
      <c r="G735">
        <v>1.1236707734751299</v>
      </c>
      <c r="H735">
        <v>1.1295495596848899</v>
      </c>
      <c r="I735">
        <v>1.1352362580994599</v>
      </c>
      <c r="J735">
        <v>1.1407258309567301</v>
      </c>
      <c r="K735">
        <v>1.146013376527</v>
      </c>
      <c r="L735">
        <v>1.1510941377403501</v>
      </c>
    </row>
    <row r="736" spans="1:12" x14ac:dyDescent="0.25">
      <c r="A736">
        <v>0.73399999999999999</v>
      </c>
      <c r="B736">
        <v>0.73399999999999999</v>
      </c>
      <c r="C736">
        <v>0.73399999999999999</v>
      </c>
      <c r="D736">
        <v>0.73399999999999999</v>
      </c>
      <c r="E736">
        <v>0.73399999999999999</v>
      </c>
      <c r="F736">
        <v>0.73399999999999999</v>
      </c>
      <c r="G736">
        <v>1.12663484393999</v>
      </c>
      <c r="H736">
        <v>1.1325369428638301</v>
      </c>
      <c r="I736">
        <v>1.1382462517732499</v>
      </c>
      <c r="J736">
        <v>1.14375770662528</v>
      </c>
      <c r="K736">
        <v>1.1490663800137899</v>
      </c>
      <c r="L736">
        <v>1.1541674898526999</v>
      </c>
    </row>
    <row r="737" spans="1:12" x14ac:dyDescent="0.25">
      <c r="A737">
        <v>0.73499999999999999</v>
      </c>
      <c r="B737">
        <v>0.73499999999999999</v>
      </c>
      <c r="C737">
        <v>0.73499999999999999</v>
      </c>
      <c r="D737">
        <v>0.73499999999999999</v>
      </c>
      <c r="E737">
        <v>0.73499999999999999</v>
      </c>
      <c r="F737">
        <v>0.73499999999999999</v>
      </c>
      <c r="G737">
        <v>1.12960254479272</v>
      </c>
      <c r="H737">
        <v>1.1355280158608501</v>
      </c>
      <c r="I737">
        <v>1.1412599932221901</v>
      </c>
      <c r="J737">
        <v>1.1467933864537001</v>
      </c>
      <c r="K737">
        <v>1.1521232423752199</v>
      </c>
      <c r="L737">
        <v>1.15724475378877</v>
      </c>
    </row>
    <row r="738" spans="1:12" x14ac:dyDescent="0.25">
      <c r="A738">
        <v>0.73599999999999999</v>
      </c>
      <c r="B738">
        <v>0.73599999999999999</v>
      </c>
      <c r="C738">
        <v>0.73599999999999999</v>
      </c>
      <c r="D738">
        <v>0.73599999999999999</v>
      </c>
      <c r="E738">
        <v>0.73599999999999999</v>
      </c>
      <c r="F738">
        <v>0.73599999999999999</v>
      </c>
      <c r="G738">
        <v>1.1325738749924501</v>
      </c>
      <c r="H738">
        <v>1.13852277769971</v>
      </c>
      <c r="I738">
        <v>1.14427748153429</v>
      </c>
      <c r="J738">
        <v>1.1498328695937099</v>
      </c>
      <c r="K738">
        <v>1.1551839628259399</v>
      </c>
      <c r="L738">
        <v>1.16032592882509</v>
      </c>
    </row>
    <row r="739" spans="1:12" x14ac:dyDescent="0.25">
      <c r="A739">
        <v>0.73699999999999999</v>
      </c>
      <c r="B739">
        <v>0.73699999999999999</v>
      </c>
      <c r="C739">
        <v>0.73699999999999999</v>
      </c>
      <c r="D739">
        <v>0.73699999999999999</v>
      </c>
      <c r="E739">
        <v>0.73699999999999999</v>
      </c>
      <c r="F739">
        <v>0.73699999999999999</v>
      </c>
      <c r="G739">
        <v>1.1355488334986199</v>
      </c>
      <c r="H739">
        <v>1.14152122740442</v>
      </c>
      <c r="I739">
        <v>1.14729871579783</v>
      </c>
      <c r="J739">
        <v>1.15287615519725</v>
      </c>
      <c r="K739">
        <v>1.1582485405807501</v>
      </c>
      <c r="L739">
        <v>1.16341101423836</v>
      </c>
    </row>
    <row r="740" spans="1:12" x14ac:dyDescent="0.25">
      <c r="A740">
        <v>0.73799999999999999</v>
      </c>
      <c r="B740">
        <v>0.73799999999999999</v>
      </c>
      <c r="C740">
        <v>0.73799999999999999</v>
      </c>
      <c r="D740">
        <v>0.73799999999999999</v>
      </c>
      <c r="E740">
        <v>0.73799999999999999</v>
      </c>
      <c r="F740">
        <v>0.73799999999999999</v>
      </c>
      <c r="G740">
        <v>1.13852741927095</v>
      </c>
      <c r="H740">
        <v>1.14452336399926</v>
      </c>
      <c r="I740">
        <v>1.1503236951012701</v>
      </c>
      <c r="J740">
        <v>1.1559232424164401</v>
      </c>
      <c r="K740">
        <v>1.1613169748546299</v>
      </c>
      <c r="L740">
        <v>1.1665000093053599</v>
      </c>
    </row>
    <row r="741" spans="1:12" x14ac:dyDescent="0.25">
      <c r="A741">
        <v>0.73899999999999999</v>
      </c>
      <c r="B741">
        <v>0.73899999999999999</v>
      </c>
      <c r="C741">
        <v>0.73899999999999999</v>
      </c>
      <c r="D741">
        <v>0.73899999999999999</v>
      </c>
      <c r="E741">
        <v>0.73899999999999999</v>
      </c>
      <c r="F741">
        <v>0.73899999999999999</v>
      </c>
      <c r="G741">
        <v>1.1415096312694699</v>
      </c>
      <c r="H741">
        <v>1.14752918650875</v>
      </c>
      <c r="I741">
        <v>1.1533524185333099</v>
      </c>
      <c r="J741">
        <v>1.1589741304035801</v>
      </c>
      <c r="K741">
        <v>1.1643892648627101</v>
      </c>
      <c r="L741">
        <v>1.16959291330306</v>
      </c>
    </row>
    <row r="742" spans="1:12" x14ac:dyDescent="0.25">
      <c r="A742">
        <v>0.74</v>
      </c>
      <c r="B742">
        <v>0.74</v>
      </c>
      <c r="C742">
        <v>0.74</v>
      </c>
      <c r="D742">
        <v>0.74</v>
      </c>
      <c r="E742">
        <v>0.74</v>
      </c>
      <c r="F742">
        <v>0.74</v>
      </c>
      <c r="G742">
        <v>1.1444954684545201</v>
      </c>
      <c r="H742">
        <v>1.15053869395768</v>
      </c>
      <c r="I742">
        <v>1.15638488518286</v>
      </c>
      <c r="J742">
        <v>1.16202881831116</v>
      </c>
      <c r="K742">
        <v>1.1674654098202699</v>
      </c>
      <c r="L742">
        <v>1.17268972550851</v>
      </c>
    </row>
    <row r="743" spans="1:12" x14ac:dyDescent="0.25">
      <c r="A743">
        <v>0.74099999999999999</v>
      </c>
      <c r="B743">
        <v>0.74099999999999999</v>
      </c>
      <c r="C743">
        <v>0.74099999999999999</v>
      </c>
      <c r="D743">
        <v>0.74099999999999999</v>
      </c>
      <c r="E743">
        <v>0.74099999999999999</v>
      </c>
      <c r="F743">
        <v>0.74099999999999999</v>
      </c>
      <c r="G743">
        <v>1.14748492978671</v>
      </c>
      <c r="H743">
        <v>1.15355188537109</v>
      </c>
      <c r="I743">
        <v>1.1594210941390799</v>
      </c>
      <c r="J743">
        <v>1.16508730529188</v>
      </c>
      <c r="K743">
        <v>1.17054540894278</v>
      </c>
      <c r="L743">
        <v>1.17579044519894</v>
      </c>
    </row>
    <row r="744" spans="1:12" x14ac:dyDescent="0.25">
      <c r="A744">
        <v>0.74199999999999999</v>
      </c>
      <c r="B744">
        <v>0.74199999999999999</v>
      </c>
      <c r="C744">
        <v>0.74199999999999999</v>
      </c>
      <c r="D744">
        <v>0.74199999999999999</v>
      </c>
      <c r="E744">
        <v>0.74199999999999999</v>
      </c>
      <c r="F744">
        <v>0.74199999999999999</v>
      </c>
      <c r="G744">
        <v>1.1504780142269799</v>
      </c>
      <c r="H744">
        <v>1.1565687597743</v>
      </c>
      <c r="I744">
        <v>1.1624610444913199</v>
      </c>
      <c r="J744">
        <v>1.1681495904985999</v>
      </c>
      <c r="K744">
        <v>1.1736292614458299</v>
      </c>
      <c r="L744">
        <v>1.1788950716516799</v>
      </c>
    </row>
    <row r="745" spans="1:12" x14ac:dyDescent="0.25">
      <c r="A745">
        <v>0.74299999999999999</v>
      </c>
      <c r="B745">
        <v>0.74299999999999999</v>
      </c>
      <c r="C745">
        <v>0.74299999999999999</v>
      </c>
      <c r="D745">
        <v>0.74299999999999999</v>
      </c>
      <c r="E745">
        <v>0.74299999999999999</v>
      </c>
      <c r="F745">
        <v>0.74299999999999999</v>
      </c>
      <c r="G745">
        <v>1.1534747207365299</v>
      </c>
      <c r="H745">
        <v>1.1595893161928501</v>
      </c>
      <c r="I745">
        <v>1.1655047353291701</v>
      </c>
      <c r="J745">
        <v>1.1712156730844001</v>
      </c>
      <c r="K745">
        <v>1.1767169665452</v>
      </c>
      <c r="L745">
        <v>1.1820036041442199</v>
      </c>
    </row>
    <row r="746" spans="1:12" x14ac:dyDescent="0.25">
      <c r="A746">
        <v>0.74399999999999999</v>
      </c>
      <c r="B746">
        <v>0.74399999999999999</v>
      </c>
      <c r="C746">
        <v>0.74399999999999999</v>
      </c>
      <c r="D746">
        <v>0.74399999999999999</v>
      </c>
      <c r="E746">
        <v>0.74399999999999999</v>
      </c>
      <c r="F746">
        <v>0.74399999999999999</v>
      </c>
      <c r="G746">
        <v>1.1564750482769</v>
      </c>
      <c r="H746">
        <v>1.1626135536525699</v>
      </c>
      <c r="I746">
        <v>1.16855216574243</v>
      </c>
      <c r="J746">
        <v>1.17428555220251</v>
      </c>
      <c r="K746">
        <v>1.1798085234568201</v>
      </c>
      <c r="L746">
        <v>1.18511604195416</v>
      </c>
    </row>
    <row r="747" spans="1:12" x14ac:dyDescent="0.25">
      <c r="A747">
        <v>0.745</v>
      </c>
      <c r="B747">
        <v>0.745</v>
      </c>
      <c r="C747">
        <v>0.745</v>
      </c>
      <c r="D747">
        <v>0.745</v>
      </c>
      <c r="E747">
        <v>0.745</v>
      </c>
      <c r="F747">
        <v>0.745</v>
      </c>
      <c r="G747">
        <v>1.1594789958098899</v>
      </c>
      <c r="H747">
        <v>1.16564147117954</v>
      </c>
      <c r="I747">
        <v>1.1716033348211199</v>
      </c>
      <c r="J747">
        <v>1.17735922700638</v>
      </c>
      <c r="K747">
        <v>1.18290393139676</v>
      </c>
      <c r="L747">
        <v>1.1882323843592399</v>
      </c>
    </row>
    <row r="748" spans="1:12" x14ac:dyDescent="0.25">
      <c r="A748">
        <v>0.746</v>
      </c>
      <c r="B748">
        <v>0.746</v>
      </c>
      <c r="C748">
        <v>0.746</v>
      </c>
      <c r="D748">
        <v>0.746</v>
      </c>
      <c r="E748">
        <v>0.746</v>
      </c>
      <c r="F748">
        <v>0.746</v>
      </c>
      <c r="G748">
        <v>1.1624865622976199</v>
      </c>
      <c r="H748">
        <v>1.1686730678000901</v>
      </c>
      <c r="I748">
        <v>1.17465824165551</v>
      </c>
      <c r="J748">
        <v>1.18043669664965</v>
      </c>
      <c r="K748">
        <v>1.1860031895812999</v>
      </c>
      <c r="L748">
        <v>1.1913526306373501</v>
      </c>
    </row>
    <row r="749" spans="1:12" x14ac:dyDescent="0.25">
      <c r="A749">
        <v>0.747</v>
      </c>
      <c r="B749">
        <v>0.747</v>
      </c>
      <c r="C749">
        <v>0.747</v>
      </c>
      <c r="D749">
        <v>0.747</v>
      </c>
      <c r="E749">
        <v>0.747</v>
      </c>
      <c r="F749">
        <v>0.747</v>
      </c>
      <c r="G749">
        <v>1.1654977467025001</v>
      </c>
      <c r="H749">
        <v>1.1717083425408099</v>
      </c>
      <c r="I749">
        <v>1.17771688533606</v>
      </c>
      <c r="J749">
        <v>1.1835179602861201</v>
      </c>
      <c r="K749">
        <v>1.18910629722682</v>
      </c>
      <c r="L749">
        <v>1.1944767800664899</v>
      </c>
    </row>
    <row r="750" spans="1:12" x14ac:dyDescent="0.25">
      <c r="A750">
        <v>0.748</v>
      </c>
      <c r="B750">
        <v>0.748</v>
      </c>
      <c r="C750">
        <v>0.748</v>
      </c>
      <c r="D750">
        <v>0.748</v>
      </c>
      <c r="E750">
        <v>0.748</v>
      </c>
      <c r="F750">
        <v>0.748</v>
      </c>
      <c r="G750">
        <v>1.16851254798725</v>
      </c>
      <c r="H750">
        <v>1.17474729442855</v>
      </c>
      <c r="I750">
        <v>1.1807792649534501</v>
      </c>
      <c r="J750">
        <v>1.1866030170698101</v>
      </c>
      <c r="K750">
        <v>1.1922132535498999</v>
      </c>
      <c r="L750">
        <v>1.19760483192482</v>
      </c>
    </row>
    <row r="751" spans="1:12" x14ac:dyDescent="0.25">
      <c r="A751">
        <v>0.749</v>
      </c>
      <c r="B751">
        <v>0.749</v>
      </c>
      <c r="C751">
        <v>0.749</v>
      </c>
      <c r="D751">
        <v>0.749</v>
      </c>
      <c r="E751">
        <v>0.749</v>
      </c>
      <c r="F751">
        <v>0.749</v>
      </c>
      <c r="G751">
        <v>1.17153096511487</v>
      </c>
      <c r="H751">
        <v>1.17778992249042</v>
      </c>
      <c r="I751">
        <v>1.1838453795986099</v>
      </c>
      <c r="J751">
        <v>1.1896918661549101</v>
      </c>
      <c r="K751">
        <v>1.1953240577672599</v>
      </c>
      <c r="L751">
        <v>1.2007367854905999</v>
      </c>
    </row>
    <row r="752" spans="1:12" x14ac:dyDescent="0.25">
      <c r="A752">
        <v>0.75</v>
      </c>
      <c r="B752">
        <v>0.75</v>
      </c>
      <c r="C752">
        <v>0.75</v>
      </c>
      <c r="D752">
        <v>0.75</v>
      </c>
      <c r="E752">
        <v>0.75</v>
      </c>
      <c r="F752">
        <v>0.75</v>
      </c>
      <c r="G752">
        <v>1.1745529970486599</v>
      </c>
      <c r="H752">
        <v>1.1808362257537799</v>
      </c>
      <c r="I752">
        <v>1.18691522836267</v>
      </c>
      <c r="J752">
        <v>1.1927845066958001</v>
      </c>
      <c r="K752">
        <v>1.19843870909579</v>
      </c>
      <c r="L752">
        <v>1.2038726400422599</v>
      </c>
    </row>
    <row r="753" spans="1:12" x14ac:dyDescent="0.25">
      <c r="A753">
        <v>0.751</v>
      </c>
      <c r="B753">
        <v>0.751</v>
      </c>
      <c r="C753">
        <v>0.751</v>
      </c>
      <c r="D753">
        <v>0.751</v>
      </c>
      <c r="E753">
        <v>0.751</v>
      </c>
      <c r="F753">
        <v>0.751</v>
      </c>
      <c r="G753">
        <v>1.1775786427522199</v>
      </c>
      <c r="H753">
        <v>1.18388620324626</v>
      </c>
      <c r="I753">
        <v>1.18998881033697</v>
      </c>
      <c r="J753">
        <v>1.1958809378470601</v>
      </c>
      <c r="K753">
        <v>1.20155720675254</v>
      </c>
      <c r="L753">
        <v>1.20701239485833</v>
      </c>
    </row>
    <row r="754" spans="1:12" x14ac:dyDescent="0.25">
      <c r="A754">
        <v>0.752</v>
      </c>
      <c r="B754">
        <v>0.752</v>
      </c>
      <c r="C754">
        <v>0.752</v>
      </c>
      <c r="D754">
        <v>0.752</v>
      </c>
      <c r="E754">
        <v>0.752</v>
      </c>
      <c r="F754">
        <v>0.752</v>
      </c>
      <c r="G754">
        <v>1.1806079011894599</v>
      </c>
      <c r="H754">
        <v>1.1869398539957301</v>
      </c>
      <c r="I754">
        <v>1.1930661246131</v>
      </c>
      <c r="J754">
        <v>1.19898115876345</v>
      </c>
      <c r="K754">
        <v>1.2046795499547001</v>
      </c>
      <c r="L754">
        <v>1.2101560492174901</v>
      </c>
    </row>
    <row r="755" spans="1:12" x14ac:dyDescent="0.25">
      <c r="A755">
        <v>0.753</v>
      </c>
      <c r="B755">
        <v>0.753</v>
      </c>
      <c r="C755">
        <v>0.753</v>
      </c>
      <c r="D755">
        <v>0.753</v>
      </c>
      <c r="E755">
        <v>0.753</v>
      </c>
      <c r="F755">
        <v>0.753</v>
      </c>
      <c r="G755">
        <v>1.18364077132456</v>
      </c>
      <c r="H755">
        <v>1.1899971770303299</v>
      </c>
      <c r="I755">
        <v>1.1961471702828601</v>
      </c>
      <c r="J755">
        <v>1.2020851685999101</v>
      </c>
      <c r="K755">
        <v>1.2078057379196501</v>
      </c>
      <c r="L755">
        <v>1.2133036023985599</v>
      </c>
    </row>
    <row r="756" spans="1:12" x14ac:dyDescent="0.25">
      <c r="A756">
        <v>0.754</v>
      </c>
      <c r="B756">
        <v>0.754</v>
      </c>
      <c r="C756">
        <v>0.754</v>
      </c>
      <c r="D756">
        <v>0.754</v>
      </c>
      <c r="E756">
        <v>0.754</v>
      </c>
      <c r="F756">
        <v>0.754</v>
      </c>
      <c r="G756">
        <v>1.1866772521220299</v>
      </c>
      <c r="H756">
        <v>1.19305817137846</v>
      </c>
      <c r="I756">
        <v>1.1992319464382599</v>
      </c>
      <c r="J756">
        <v>1.2051929665115899</v>
      </c>
      <c r="K756">
        <v>1.2109357698649099</v>
      </c>
      <c r="L756">
        <v>1.2164550536804799</v>
      </c>
    </row>
    <row r="757" spans="1:12" x14ac:dyDescent="0.25">
      <c r="A757">
        <v>0.755</v>
      </c>
      <c r="B757">
        <v>0.755</v>
      </c>
      <c r="C757">
        <v>0.755</v>
      </c>
      <c r="D757">
        <v>0.755</v>
      </c>
      <c r="E757">
        <v>0.755</v>
      </c>
      <c r="F757">
        <v>0.755</v>
      </c>
      <c r="G757">
        <v>1.1897173425466501</v>
      </c>
      <c r="H757">
        <v>1.1961228360687599</v>
      </c>
      <c r="I757">
        <v>1.20232045217154</v>
      </c>
      <c r="J757">
        <v>1.2083045516538</v>
      </c>
      <c r="K757">
        <v>1.2140696450081501</v>
      </c>
      <c r="L757">
        <v>1.21961040234234</v>
      </c>
    </row>
    <row r="758" spans="1:12" x14ac:dyDescent="0.25">
      <c r="A758">
        <v>0.75600000000000001</v>
      </c>
      <c r="B758">
        <v>0.75600000000000001</v>
      </c>
      <c r="C758">
        <v>0.75600000000000001</v>
      </c>
      <c r="D758">
        <v>0.75600000000000001</v>
      </c>
      <c r="E758">
        <v>0.75600000000000001</v>
      </c>
      <c r="F758">
        <v>0.75600000000000001</v>
      </c>
      <c r="G758">
        <v>1.1927610415634999</v>
      </c>
      <c r="H758">
        <v>1.1991911701301401</v>
      </c>
      <c r="I758">
        <v>1.20541268657516</v>
      </c>
      <c r="J758">
        <v>1.2114199231820799</v>
      </c>
      <c r="K758">
        <v>1.21720736256722</v>
      </c>
      <c r="L758">
        <v>1.2227696476633301</v>
      </c>
    </row>
    <row r="759" spans="1:12" x14ac:dyDescent="0.25">
      <c r="A759">
        <v>0.75700000000000001</v>
      </c>
      <c r="B759">
        <v>0.75700000000000001</v>
      </c>
      <c r="C759">
        <v>0.75700000000000001</v>
      </c>
      <c r="D759">
        <v>0.75700000000000001</v>
      </c>
      <c r="E759">
        <v>0.75700000000000001</v>
      </c>
      <c r="F759">
        <v>0.75700000000000001</v>
      </c>
      <c r="G759">
        <v>1.19580834813797</v>
      </c>
      <c r="H759">
        <v>1.2022631725917701</v>
      </c>
      <c r="I759">
        <v>1.20850864874181</v>
      </c>
      <c r="J759">
        <v>1.2145390802521101</v>
      </c>
      <c r="K759">
        <v>1.22034892176013</v>
      </c>
      <c r="L759">
        <v>1.22593278892282</v>
      </c>
    </row>
    <row r="760" spans="1:12" x14ac:dyDescent="0.25">
      <c r="A760">
        <v>0.75800000000000001</v>
      </c>
      <c r="B760">
        <v>0.75800000000000001</v>
      </c>
      <c r="C760">
        <v>0.75800000000000001</v>
      </c>
      <c r="D760">
        <v>0.75800000000000001</v>
      </c>
      <c r="E760">
        <v>0.75800000000000001</v>
      </c>
      <c r="F760">
        <v>0.75800000000000001</v>
      </c>
      <c r="G760">
        <v>1.19885926123574</v>
      </c>
      <c r="H760">
        <v>1.20533884248306</v>
      </c>
      <c r="I760">
        <v>1.21160833776438</v>
      </c>
      <c r="J760">
        <v>1.21766202201979</v>
      </c>
      <c r="K760">
        <v>1.22349432180502</v>
      </c>
      <c r="L760">
        <v>1.2290998254002701</v>
      </c>
    </row>
    <row r="761" spans="1:12" x14ac:dyDescent="0.25">
      <c r="A761">
        <v>0.75900000000000001</v>
      </c>
      <c r="B761">
        <v>0.75900000000000001</v>
      </c>
      <c r="C761">
        <v>0.75900000000000001</v>
      </c>
      <c r="D761">
        <v>0.75900000000000001</v>
      </c>
      <c r="E761">
        <v>0.75900000000000001</v>
      </c>
      <c r="F761">
        <v>0.75900000000000001</v>
      </c>
      <c r="G761">
        <v>1.2019137798227899</v>
      </c>
      <c r="H761">
        <v>1.2084181788337101</v>
      </c>
      <c r="I761">
        <v>1.2147117527359901</v>
      </c>
      <c r="J761">
        <v>1.2207887476411901</v>
      </c>
      <c r="K761">
        <v>1.2266435619202201</v>
      </c>
      <c r="L761">
        <v>1.2322707563752999</v>
      </c>
    </row>
    <row r="762" spans="1:12" x14ac:dyDescent="0.25">
      <c r="A762">
        <v>0.76</v>
      </c>
      <c r="B762">
        <v>0.76</v>
      </c>
      <c r="C762">
        <v>0.76</v>
      </c>
      <c r="D762">
        <v>0.76</v>
      </c>
      <c r="E762">
        <v>0.76</v>
      </c>
      <c r="F762">
        <v>0.76</v>
      </c>
      <c r="G762">
        <v>1.20497190286538</v>
      </c>
      <c r="H762">
        <v>1.21150118067363</v>
      </c>
      <c r="I762">
        <v>1.21781889274999</v>
      </c>
      <c r="J762">
        <v>1.2239192562726</v>
      </c>
      <c r="K762">
        <v>1.2297966413242201</v>
      </c>
      <c r="L762">
        <v>1.2354455811276499</v>
      </c>
    </row>
    <row r="763" spans="1:12" x14ac:dyDescent="0.25">
      <c r="A763">
        <v>0.76100000000000001</v>
      </c>
      <c r="B763">
        <v>0.76100000000000001</v>
      </c>
      <c r="C763">
        <v>0.76100000000000001</v>
      </c>
      <c r="D763">
        <v>0.76100000000000001</v>
      </c>
      <c r="E763">
        <v>0.76100000000000001</v>
      </c>
      <c r="F763">
        <v>0.76100000000000001</v>
      </c>
      <c r="G763">
        <v>1.20803362933009</v>
      </c>
      <c r="H763">
        <v>1.21458784703302</v>
      </c>
      <c r="I763">
        <v>1.22092975689995</v>
      </c>
      <c r="J763">
        <v>1.22705354707045</v>
      </c>
      <c r="K763">
        <v>1.23295355923563</v>
      </c>
      <c r="L763">
        <v>1.23862429893721</v>
      </c>
    </row>
    <row r="764" spans="1:12" x14ac:dyDescent="0.25">
      <c r="A764">
        <v>0.76200000000000001</v>
      </c>
      <c r="B764">
        <v>0.76200000000000001</v>
      </c>
      <c r="C764">
        <v>0.76200000000000001</v>
      </c>
      <c r="D764">
        <v>0.76200000000000001</v>
      </c>
      <c r="E764">
        <v>0.76200000000000001</v>
      </c>
      <c r="F764">
        <v>0.76200000000000001</v>
      </c>
      <c r="G764">
        <v>1.2110989581837901</v>
      </c>
      <c r="H764">
        <v>1.2176781769423299</v>
      </c>
      <c r="I764">
        <v>1.22404434427964</v>
      </c>
      <c r="J764">
        <v>1.2301916191914</v>
      </c>
      <c r="K764">
        <v>1.2361143148732701</v>
      </c>
      <c r="L764">
        <v>1.2418069090839801</v>
      </c>
    </row>
    <row r="765" spans="1:12" x14ac:dyDescent="0.25">
      <c r="A765">
        <v>0.76300000000000001</v>
      </c>
      <c r="B765">
        <v>0.76300000000000001</v>
      </c>
      <c r="C765">
        <v>0.76300000000000001</v>
      </c>
      <c r="D765">
        <v>0.76300000000000001</v>
      </c>
      <c r="E765">
        <v>0.76300000000000001</v>
      </c>
      <c r="F765">
        <v>0.76300000000000001</v>
      </c>
      <c r="G765">
        <v>1.21416788839362</v>
      </c>
      <c r="H765">
        <v>1.22077216943227</v>
      </c>
      <c r="I765">
        <v>1.22716265398308</v>
      </c>
      <c r="J765">
        <v>1.2333334717922799</v>
      </c>
      <c r="K765">
        <v>1.2392789074560899</v>
      </c>
      <c r="L765">
        <v>1.24499341084811</v>
      </c>
    </row>
    <row r="766" spans="1:12" x14ac:dyDescent="0.25">
      <c r="A766">
        <v>0.76400000000000001</v>
      </c>
      <c r="B766">
        <v>0.76400000000000001</v>
      </c>
      <c r="C766">
        <v>0.76400000000000001</v>
      </c>
      <c r="D766">
        <v>0.76400000000000001</v>
      </c>
      <c r="E766">
        <v>0.76400000000000001</v>
      </c>
      <c r="F766">
        <v>0.76400000000000001</v>
      </c>
      <c r="G766">
        <v>1.21724041892706</v>
      </c>
      <c r="H766">
        <v>1.2238698235337899</v>
      </c>
      <c r="I766">
        <v>1.23028468510448</v>
      </c>
      <c r="J766">
        <v>1.2364791040301</v>
      </c>
      <c r="K766">
        <v>1.2424473362032</v>
      </c>
      <c r="L766">
        <v>1.24818380350988</v>
      </c>
    </row>
    <row r="767" spans="1:12" x14ac:dyDescent="0.25">
      <c r="A767">
        <v>0.76500000000000001</v>
      </c>
      <c r="B767">
        <v>0.76500000000000001</v>
      </c>
      <c r="C767">
        <v>0.76500000000000001</v>
      </c>
      <c r="D767">
        <v>0.76500000000000001</v>
      </c>
      <c r="E767">
        <v>0.76500000000000001</v>
      </c>
      <c r="F767">
        <v>0.76500000000000001</v>
      </c>
      <c r="G767">
        <v>1.2203165487518499</v>
      </c>
      <c r="H767">
        <v>1.2269711382781201</v>
      </c>
      <c r="I767">
        <v>1.2334104367383001</v>
      </c>
      <c r="J767">
        <v>1.23962851506208</v>
      </c>
      <c r="K767">
        <v>1.24561960033387</v>
      </c>
      <c r="L767">
        <v>1.2513780863496899</v>
      </c>
    </row>
    <row r="768" spans="1:12" x14ac:dyDescent="0.25">
      <c r="A768">
        <v>0.76600000000000001</v>
      </c>
      <c r="B768">
        <v>0.76600000000000001</v>
      </c>
      <c r="C768">
        <v>0.76600000000000001</v>
      </c>
      <c r="D768">
        <v>0.76600000000000001</v>
      </c>
      <c r="E768">
        <v>0.76600000000000001</v>
      </c>
      <c r="F768">
        <v>0.76600000000000001</v>
      </c>
      <c r="G768">
        <v>1.22339627683605</v>
      </c>
      <c r="H768">
        <v>1.2300761126967199</v>
      </c>
      <c r="I768">
        <v>1.2365399079791899</v>
      </c>
      <c r="J768">
        <v>1.2427817040456099</v>
      </c>
      <c r="K768">
        <v>1.24879569906753</v>
      </c>
      <c r="L768">
        <v>1.2545762586481</v>
      </c>
    </row>
    <row r="769" spans="1:12" x14ac:dyDescent="0.25">
      <c r="A769">
        <v>0.76700000000000002</v>
      </c>
      <c r="B769">
        <v>0.76700000000000002</v>
      </c>
      <c r="C769">
        <v>0.76700000000000002</v>
      </c>
      <c r="D769">
        <v>0.76700000000000002</v>
      </c>
      <c r="E769">
        <v>0.76700000000000002</v>
      </c>
      <c r="F769">
        <v>0.76700000000000002</v>
      </c>
      <c r="G769">
        <v>1.22647960214799</v>
      </c>
      <c r="H769">
        <v>1.2331847458213301</v>
      </c>
      <c r="I769">
        <v>1.23967309792205</v>
      </c>
      <c r="J769">
        <v>1.24593867013827</v>
      </c>
      <c r="K769">
        <v>1.25197563162379</v>
      </c>
      <c r="L769">
        <v>1.2577783196857699</v>
      </c>
    </row>
    <row r="770" spans="1:12" x14ac:dyDescent="0.25">
      <c r="A770">
        <v>0.76800000000000002</v>
      </c>
      <c r="B770">
        <v>0.76800000000000002</v>
      </c>
      <c r="C770">
        <v>0.76800000000000002</v>
      </c>
      <c r="D770">
        <v>0.76800000000000002</v>
      </c>
      <c r="E770">
        <v>0.76800000000000002</v>
      </c>
      <c r="F770">
        <v>0.76800000000000002</v>
      </c>
      <c r="G770">
        <v>1.22956652365633</v>
      </c>
      <c r="H770">
        <v>1.2362970366839301</v>
      </c>
      <c r="I770">
        <v>1.24281000566197</v>
      </c>
      <c r="J770">
        <v>1.2490994124978401</v>
      </c>
      <c r="K770">
        <v>1.25515939722238</v>
      </c>
      <c r="L770">
        <v>1.26098426874352</v>
      </c>
    </row>
    <row r="771" spans="1:12" x14ac:dyDescent="0.25">
      <c r="A771">
        <v>0.76900000000000002</v>
      </c>
      <c r="B771">
        <v>0.76900000000000002</v>
      </c>
      <c r="C771">
        <v>0.76900000000000002</v>
      </c>
      <c r="D771">
        <v>0.76900000000000002</v>
      </c>
      <c r="E771">
        <v>0.76900000000000002</v>
      </c>
      <c r="F771">
        <v>0.76900000000000002</v>
      </c>
      <c r="G771">
        <v>1.2326570403299899</v>
      </c>
      <c r="H771">
        <v>1.23941298431677</v>
      </c>
      <c r="I771">
        <v>1.2459506302943</v>
      </c>
      <c r="J771">
        <v>1.25226393028227</v>
      </c>
      <c r="K771">
        <v>1.25834699508321</v>
      </c>
      <c r="L771">
        <v>1.2641941051023</v>
      </c>
    </row>
    <row r="772" spans="1:12" x14ac:dyDescent="0.25">
      <c r="A772">
        <v>0.77</v>
      </c>
      <c r="B772">
        <v>0.77</v>
      </c>
      <c r="C772">
        <v>0.77</v>
      </c>
      <c r="D772">
        <v>0.77</v>
      </c>
      <c r="E772">
        <v>0.77</v>
      </c>
      <c r="F772">
        <v>0.77</v>
      </c>
      <c r="G772">
        <v>1.23575115113822</v>
      </c>
      <c r="H772">
        <v>1.2425325877523401</v>
      </c>
      <c r="I772">
        <v>1.24909497091457</v>
      </c>
      <c r="J772">
        <v>1.2554322226497101</v>
      </c>
      <c r="K772">
        <v>1.2615384244263601</v>
      </c>
      <c r="L772">
        <v>1.26740782804317</v>
      </c>
    </row>
    <row r="773" spans="1:12" x14ac:dyDescent="0.25">
      <c r="A773">
        <v>0.77100000000000002</v>
      </c>
      <c r="B773">
        <v>0.77100000000000002</v>
      </c>
      <c r="C773">
        <v>0.77100000000000002</v>
      </c>
      <c r="D773">
        <v>0.77100000000000002</v>
      </c>
      <c r="E773">
        <v>0.77100000000000002</v>
      </c>
      <c r="F773">
        <v>0.77100000000000002</v>
      </c>
      <c r="G773">
        <v>1.2388488550505301</v>
      </c>
      <c r="H773">
        <v>1.2456558460234</v>
      </c>
      <c r="I773">
        <v>1.25224302661855</v>
      </c>
      <c r="J773">
        <v>1.2586042887585001</v>
      </c>
      <c r="K773">
        <v>1.26473368447204</v>
      </c>
      <c r="L773">
        <v>1.27062543684735</v>
      </c>
    </row>
    <row r="774" spans="1:12" x14ac:dyDescent="0.25">
      <c r="A774">
        <v>0.77200000000000002</v>
      </c>
      <c r="B774">
        <v>0.77200000000000002</v>
      </c>
      <c r="C774">
        <v>0.77200000000000002</v>
      </c>
      <c r="D774">
        <v>0.77200000000000002</v>
      </c>
      <c r="E774">
        <v>0.77200000000000002</v>
      </c>
      <c r="F774">
        <v>0.77200000000000002</v>
      </c>
      <c r="G774">
        <v>1.2419501510367501</v>
      </c>
      <c r="H774">
        <v>1.24878275816295</v>
      </c>
      <c r="I774">
        <v>1.2553947965022301</v>
      </c>
      <c r="J774">
        <v>1.2617801277671601</v>
      </c>
      <c r="K774">
        <v>1.2679327744406499</v>
      </c>
      <c r="L774">
        <v>1.2738469307961799</v>
      </c>
    </row>
    <row r="775" spans="1:12" x14ac:dyDescent="0.25">
      <c r="A775">
        <v>0.77300000000000002</v>
      </c>
      <c r="B775">
        <v>0.77300000000000002</v>
      </c>
      <c r="C775">
        <v>0.77300000000000002</v>
      </c>
      <c r="D775">
        <v>0.77300000000000002</v>
      </c>
      <c r="E775">
        <v>0.77300000000000002</v>
      </c>
      <c r="F775">
        <v>0.77300000000000002</v>
      </c>
      <c r="G775">
        <v>1.24505503806701</v>
      </c>
      <c r="H775">
        <v>1.2519133232042701</v>
      </c>
      <c r="I775">
        <v>1.25855027966181</v>
      </c>
      <c r="J775">
        <v>1.2649597388344</v>
      </c>
      <c r="K775">
        <v>1.27113569355273</v>
      </c>
      <c r="L775">
        <v>1.27707230917114</v>
      </c>
    </row>
    <row r="776" spans="1:12" x14ac:dyDescent="0.25">
      <c r="A776">
        <v>0.77400000000000002</v>
      </c>
      <c r="B776">
        <v>0.77400000000000002</v>
      </c>
      <c r="C776">
        <v>0.77400000000000002</v>
      </c>
      <c r="D776">
        <v>0.77400000000000002</v>
      </c>
      <c r="E776">
        <v>0.77400000000000002</v>
      </c>
      <c r="F776">
        <v>0.77400000000000002</v>
      </c>
      <c r="G776">
        <v>1.2481635151117101</v>
      </c>
      <c r="H776">
        <v>1.2550475401808801</v>
      </c>
      <c r="I776">
        <v>1.2617094751937299</v>
      </c>
      <c r="J776">
        <v>1.2681431211191101</v>
      </c>
      <c r="K776">
        <v>1.2743424410289701</v>
      </c>
      <c r="L776">
        <v>1.2803015712538199</v>
      </c>
    </row>
    <row r="777" spans="1:12" x14ac:dyDescent="0.25">
      <c r="A777">
        <v>0.77500000000000002</v>
      </c>
      <c r="B777">
        <v>0.77500000000000002</v>
      </c>
      <c r="C777">
        <v>0.77500000000000002</v>
      </c>
      <c r="D777">
        <v>0.77500000000000002</v>
      </c>
      <c r="E777">
        <v>0.77500000000000002</v>
      </c>
      <c r="F777">
        <v>0.77500000000000002</v>
      </c>
      <c r="G777">
        <v>1.2512755811415599</v>
      </c>
      <c r="H777">
        <v>1.25818540812654</v>
      </c>
      <c r="I777">
        <v>1.2648723821946199</v>
      </c>
      <c r="J777">
        <v>1.27133027378039</v>
      </c>
      <c r="K777">
        <v>1.27755301609024</v>
      </c>
      <c r="L777">
        <v>1.28353471632598</v>
      </c>
    </row>
    <row r="778" spans="1:12" x14ac:dyDescent="0.25">
      <c r="A778">
        <v>0.77600000000000002</v>
      </c>
      <c r="B778">
        <v>0.77600000000000002</v>
      </c>
      <c r="C778">
        <v>0.77600000000000002</v>
      </c>
      <c r="D778">
        <v>0.77600000000000002</v>
      </c>
      <c r="E778">
        <v>0.77600000000000002</v>
      </c>
      <c r="F778">
        <v>0.77600000000000002</v>
      </c>
      <c r="G778">
        <v>1.2543912351275699</v>
      </c>
      <c r="H778">
        <v>1.2613269260753099</v>
      </c>
      <c r="I778">
        <v>1.2680389997613599</v>
      </c>
      <c r="J778">
        <v>1.2745211959775</v>
      </c>
      <c r="K778">
        <v>1.2807674179575601</v>
      </c>
      <c r="L778">
        <v>1.2867717436694801</v>
      </c>
    </row>
    <row r="779" spans="1:12" x14ac:dyDescent="0.25">
      <c r="A779">
        <v>0.77700000000000002</v>
      </c>
      <c r="B779">
        <v>0.77700000000000002</v>
      </c>
      <c r="C779">
        <v>0.77700000000000002</v>
      </c>
      <c r="D779">
        <v>0.77700000000000002</v>
      </c>
      <c r="E779">
        <v>0.77700000000000002</v>
      </c>
      <c r="F779">
        <v>0.77700000000000002</v>
      </c>
      <c r="G779">
        <v>1.25751047604104</v>
      </c>
      <c r="H779">
        <v>1.2644720930614599</v>
      </c>
      <c r="I779">
        <v>1.2712093269910401</v>
      </c>
      <c r="J779">
        <v>1.2777158868698999</v>
      </c>
      <c r="K779">
        <v>1.2839856458521</v>
      </c>
      <c r="L779">
        <v>1.29001265256634</v>
      </c>
    </row>
    <row r="780" spans="1:12" x14ac:dyDescent="0.25">
      <c r="A780">
        <v>0.77800000000000002</v>
      </c>
      <c r="B780">
        <v>0.77800000000000002</v>
      </c>
      <c r="C780">
        <v>0.77800000000000002</v>
      </c>
      <c r="D780">
        <v>0.77800000000000002</v>
      </c>
      <c r="E780">
        <v>0.77800000000000002</v>
      </c>
      <c r="F780">
        <v>0.77800000000000002</v>
      </c>
      <c r="G780">
        <v>1.2606333028535699</v>
      </c>
      <c r="H780">
        <v>1.26762090811954</v>
      </c>
      <c r="I780">
        <v>1.27438336298094</v>
      </c>
      <c r="J780">
        <v>1.28091434561724</v>
      </c>
      <c r="K780">
        <v>1.2872076989952099</v>
      </c>
      <c r="L780">
        <v>1.29325744229869</v>
      </c>
    </row>
    <row r="781" spans="1:12" x14ac:dyDescent="0.25">
      <c r="A781">
        <v>0.77900000000000003</v>
      </c>
      <c r="B781">
        <v>0.77900000000000003</v>
      </c>
      <c r="C781">
        <v>0.77900000000000003</v>
      </c>
      <c r="D781">
        <v>0.77900000000000003</v>
      </c>
      <c r="E781">
        <v>0.77900000000000003</v>
      </c>
      <c r="F781">
        <v>0.77900000000000003</v>
      </c>
      <c r="G781">
        <v>1.2637597145370301</v>
      </c>
      <c r="H781">
        <v>1.27077337028435</v>
      </c>
      <c r="I781">
        <v>1.2775611068286199</v>
      </c>
      <c r="J781">
        <v>1.2841165713793701</v>
      </c>
      <c r="K781">
        <v>1.2904335766083701</v>
      </c>
      <c r="L781">
        <v>1.2965061121488</v>
      </c>
    </row>
    <row r="782" spans="1:12" x14ac:dyDescent="0.25">
      <c r="A782">
        <v>0.78</v>
      </c>
      <c r="B782">
        <v>0.78</v>
      </c>
      <c r="C782">
        <v>0.78</v>
      </c>
      <c r="D782">
        <v>0.78</v>
      </c>
      <c r="E782">
        <v>0.78</v>
      </c>
      <c r="F782">
        <v>0.78</v>
      </c>
      <c r="G782">
        <v>1.2668897100636201</v>
      </c>
      <c r="H782">
        <v>1.2739294785909401</v>
      </c>
      <c r="I782">
        <v>1.2807425576317899</v>
      </c>
      <c r="J782">
        <v>1.2873225633162899</v>
      </c>
      <c r="K782">
        <v>1.29366327791324</v>
      </c>
      <c r="L782">
        <v>1.2997586613990799</v>
      </c>
    </row>
    <row r="783" spans="1:12" x14ac:dyDescent="0.25">
      <c r="A783">
        <v>0.78100000000000003</v>
      </c>
      <c r="B783">
        <v>0.78100000000000003</v>
      </c>
      <c r="C783">
        <v>0.78100000000000003</v>
      </c>
      <c r="D783">
        <v>0.78100000000000003</v>
      </c>
      <c r="E783">
        <v>0.78100000000000003</v>
      </c>
      <c r="F783">
        <v>0.78100000000000003</v>
      </c>
      <c r="G783">
        <v>1.27002328840582</v>
      </c>
      <c r="H783">
        <v>1.2770892320746301</v>
      </c>
      <c r="I783">
        <v>1.28392771448845</v>
      </c>
      <c r="J783">
        <v>1.29053232058822</v>
      </c>
      <c r="K783">
        <v>1.2968968021316301</v>
      </c>
      <c r="L783">
        <v>1.30301508933207</v>
      </c>
    </row>
    <row r="784" spans="1:12" x14ac:dyDescent="0.25">
      <c r="A784">
        <v>0.78200000000000003</v>
      </c>
      <c r="B784">
        <v>0.78200000000000003</v>
      </c>
      <c r="C784">
        <v>0.78200000000000003</v>
      </c>
      <c r="D784">
        <v>0.78200000000000003</v>
      </c>
      <c r="E784">
        <v>0.78200000000000003</v>
      </c>
      <c r="F784">
        <v>0.78200000000000003</v>
      </c>
      <c r="G784">
        <v>1.2731604485363901</v>
      </c>
      <c r="H784">
        <v>1.28025262977097</v>
      </c>
      <c r="I784">
        <v>1.28711657649676</v>
      </c>
      <c r="J784">
        <v>1.2937458423555499</v>
      </c>
      <c r="K784">
        <v>1.30013414848552</v>
      </c>
      <c r="L784">
        <v>1.30627539523043</v>
      </c>
    </row>
    <row r="785" spans="1:12" x14ac:dyDescent="0.25">
      <c r="A785">
        <v>0.78300000000000003</v>
      </c>
      <c r="B785">
        <v>0.78300000000000003</v>
      </c>
      <c r="C785">
        <v>0.78300000000000003</v>
      </c>
      <c r="D785">
        <v>0.78300000000000003</v>
      </c>
      <c r="E785">
        <v>0.78300000000000003</v>
      </c>
      <c r="F785">
        <v>0.78300000000000003</v>
      </c>
      <c r="G785">
        <v>1.27630118942841</v>
      </c>
      <c r="H785">
        <v>1.2834196707158001</v>
      </c>
      <c r="I785">
        <v>1.2903091427551301</v>
      </c>
      <c r="J785">
        <v>1.29696312777887</v>
      </c>
      <c r="K785">
        <v>1.3033753161970201</v>
      </c>
      <c r="L785">
        <v>1.3095395783769701</v>
      </c>
    </row>
    <row r="786" spans="1:12" x14ac:dyDescent="0.25">
      <c r="A786">
        <v>0.78400000000000003</v>
      </c>
      <c r="B786">
        <v>0.78400000000000003</v>
      </c>
      <c r="C786">
        <v>0.78400000000000003</v>
      </c>
      <c r="D786">
        <v>0.78400000000000003</v>
      </c>
      <c r="E786">
        <v>0.78400000000000003</v>
      </c>
      <c r="F786">
        <v>0.78400000000000003</v>
      </c>
      <c r="G786">
        <v>1.27944551005523</v>
      </c>
      <c r="H786">
        <v>1.2865903539451899</v>
      </c>
      <c r="I786">
        <v>1.2935054123621801</v>
      </c>
      <c r="J786">
        <v>1.3001841760189601</v>
      </c>
      <c r="K786">
        <v>1.3066203044884199</v>
      </c>
      <c r="L786">
        <v>1.3128076380546201</v>
      </c>
    </row>
    <row r="787" spans="1:12" x14ac:dyDescent="0.25">
      <c r="A787">
        <v>0.78500000000000003</v>
      </c>
      <c r="B787">
        <v>0.78500000000000003</v>
      </c>
      <c r="C787">
        <v>0.78500000000000003</v>
      </c>
      <c r="D787">
        <v>0.78500000000000003</v>
      </c>
      <c r="E787">
        <v>0.78500000000000003</v>
      </c>
      <c r="F787">
        <v>0.78500000000000003</v>
      </c>
      <c r="G787">
        <v>1.28259340939053</v>
      </c>
      <c r="H787">
        <v>1.2897646784954599</v>
      </c>
      <c r="I787">
        <v>1.29670538441676</v>
      </c>
      <c r="J787">
        <v>1.3034089862367599</v>
      </c>
      <c r="K787">
        <v>1.30986911258218</v>
      </c>
      <c r="L787">
        <v>1.3160795735464501</v>
      </c>
    </row>
    <row r="788" spans="1:12" x14ac:dyDescent="0.25">
      <c r="A788">
        <v>0.78600000000000003</v>
      </c>
      <c r="B788">
        <v>0.78600000000000003</v>
      </c>
      <c r="C788">
        <v>0.78600000000000003</v>
      </c>
      <c r="D788">
        <v>0.78600000000000003</v>
      </c>
      <c r="E788">
        <v>0.78600000000000003</v>
      </c>
      <c r="F788">
        <v>0.78600000000000003</v>
      </c>
      <c r="G788">
        <v>1.2857448864082299</v>
      </c>
      <c r="H788">
        <v>1.2929426434032101</v>
      </c>
      <c r="I788">
        <v>1.29990905801793</v>
      </c>
      <c r="J788">
        <v>1.3066375575934299</v>
      </c>
      <c r="K788">
        <v>1.3131217397008901</v>
      </c>
      <c r="L788">
        <v>1.31935538413567</v>
      </c>
    </row>
    <row r="789" spans="1:12" x14ac:dyDescent="0.25">
      <c r="A789">
        <v>0.78700000000000003</v>
      </c>
      <c r="B789">
        <v>0.78700000000000003</v>
      </c>
      <c r="C789">
        <v>0.78700000000000003</v>
      </c>
      <c r="D789">
        <v>0.78700000000000003</v>
      </c>
      <c r="E789">
        <v>0.78700000000000003</v>
      </c>
      <c r="F789">
        <v>0.78700000000000003</v>
      </c>
      <c r="G789">
        <v>1.2888999400826</v>
      </c>
      <c r="H789">
        <v>1.2961242477052699</v>
      </c>
      <c r="I789">
        <v>1.30311643226497</v>
      </c>
      <c r="J789">
        <v>1.3098698892503</v>
      </c>
      <c r="K789">
        <v>1.31637818506732</v>
      </c>
      <c r="L789">
        <v>1.3226350691055999</v>
      </c>
    </row>
    <row r="790" spans="1:12" x14ac:dyDescent="0.25">
      <c r="A790">
        <v>0.78800000000000003</v>
      </c>
      <c r="B790">
        <v>0.78800000000000003</v>
      </c>
      <c r="C790">
        <v>0.78800000000000003</v>
      </c>
      <c r="D790">
        <v>0.78800000000000003</v>
      </c>
      <c r="E790">
        <v>0.78800000000000003</v>
      </c>
      <c r="F790">
        <v>0.78800000000000003</v>
      </c>
      <c r="G790">
        <v>1.2920585693881701</v>
      </c>
      <c r="H790">
        <v>1.2993094904387399</v>
      </c>
      <c r="I790">
        <v>1.30632750625738</v>
      </c>
      <c r="J790">
        <v>1.31310598036888</v>
      </c>
      <c r="K790">
        <v>1.3196384479043799</v>
      </c>
      <c r="L790">
        <v>1.3259186277397099</v>
      </c>
    </row>
    <row r="791" spans="1:12" x14ac:dyDescent="0.25">
      <c r="A791">
        <v>0.78900000000000003</v>
      </c>
      <c r="B791">
        <v>0.78900000000000003</v>
      </c>
      <c r="C791">
        <v>0.78900000000000003</v>
      </c>
      <c r="D791">
        <v>0.78900000000000003</v>
      </c>
      <c r="E791">
        <v>0.78900000000000003</v>
      </c>
      <c r="F791">
        <v>0.78900000000000003</v>
      </c>
      <c r="G791">
        <v>1.29522077329977</v>
      </c>
      <c r="H791">
        <v>1.3024983706409801</v>
      </c>
      <c r="I791">
        <v>1.3095422790948801</v>
      </c>
      <c r="J791">
        <v>1.3163458301108899</v>
      </c>
      <c r="K791">
        <v>1.32290252743515</v>
      </c>
      <c r="L791">
        <v>1.3292060593216</v>
      </c>
    </row>
    <row r="792" spans="1:12" x14ac:dyDescent="0.25">
      <c r="A792">
        <v>0.79</v>
      </c>
      <c r="B792">
        <v>0.79</v>
      </c>
      <c r="C792">
        <v>0.79</v>
      </c>
      <c r="D792">
        <v>0.79</v>
      </c>
      <c r="E792">
        <v>0.79</v>
      </c>
      <c r="F792">
        <v>0.79</v>
      </c>
      <c r="G792">
        <v>1.2983865507925301</v>
      </c>
      <c r="H792">
        <v>1.3056908873495701</v>
      </c>
      <c r="I792">
        <v>1.3127607498774101</v>
      </c>
      <c r="J792">
        <v>1.31958943763821</v>
      </c>
      <c r="K792">
        <v>1.3261704228828599</v>
      </c>
      <c r="L792">
        <v>1.3324973631349899</v>
      </c>
    </row>
    <row r="793" spans="1:12" x14ac:dyDescent="0.25">
      <c r="A793">
        <v>0.79100000000000004</v>
      </c>
      <c r="B793">
        <v>0.79100000000000004</v>
      </c>
      <c r="C793">
        <v>0.79100000000000004</v>
      </c>
      <c r="D793">
        <v>0.79100000000000004</v>
      </c>
      <c r="E793">
        <v>0.79100000000000004</v>
      </c>
      <c r="F793">
        <v>0.79100000000000004</v>
      </c>
      <c r="G793">
        <v>1.30155590084187</v>
      </c>
      <c r="H793">
        <v>1.3088870396023999</v>
      </c>
      <c r="I793">
        <v>1.3159829177051099</v>
      </c>
      <c r="J793">
        <v>1.32283680211293</v>
      </c>
      <c r="K793">
        <v>1.3294421334709201</v>
      </c>
      <c r="L793">
        <v>1.3357925384637599</v>
      </c>
    </row>
    <row r="794" spans="1:12" x14ac:dyDescent="0.25">
      <c r="A794">
        <v>0.79200000000000004</v>
      </c>
      <c r="B794">
        <v>0.79200000000000004</v>
      </c>
      <c r="C794">
        <v>0.79200000000000004</v>
      </c>
      <c r="D794">
        <v>0.79200000000000004</v>
      </c>
      <c r="E794">
        <v>0.79200000000000004</v>
      </c>
      <c r="F794">
        <v>0.79200000000000004</v>
      </c>
      <c r="G794">
        <v>1.3047288224235101</v>
      </c>
      <c r="H794">
        <v>1.31208682643756</v>
      </c>
      <c r="I794">
        <v>1.31920878167838</v>
      </c>
      <c r="J794">
        <v>1.3260879226973099</v>
      </c>
      <c r="K794">
        <v>1.3327176584228699</v>
      </c>
      <c r="L794">
        <v>1.3390915845919</v>
      </c>
    </row>
    <row r="795" spans="1:12" x14ac:dyDescent="0.25">
      <c r="A795">
        <v>0.79300000000000004</v>
      </c>
      <c r="B795">
        <v>0.79300000000000004</v>
      </c>
      <c r="C795">
        <v>0.79300000000000004</v>
      </c>
      <c r="D795">
        <v>0.79300000000000004</v>
      </c>
      <c r="E795">
        <v>0.79300000000000004</v>
      </c>
      <c r="F795">
        <v>0.79300000000000004</v>
      </c>
      <c r="G795">
        <v>1.30790531451345</v>
      </c>
      <c r="H795">
        <v>1.31529024689343</v>
      </c>
      <c r="I795">
        <v>1.32243834089781</v>
      </c>
      <c r="J795">
        <v>1.32934279855381</v>
      </c>
      <c r="K795">
        <v>1.3359969969624299</v>
      </c>
      <c r="L795">
        <v>1.3423945008035401</v>
      </c>
    </row>
    <row r="796" spans="1:12" x14ac:dyDescent="0.25">
      <c r="A796">
        <v>0.79400000000000004</v>
      </c>
      <c r="B796">
        <v>0.79400000000000004</v>
      </c>
      <c r="C796">
        <v>0.79400000000000004</v>
      </c>
      <c r="D796">
        <v>0.79400000000000004</v>
      </c>
      <c r="E796">
        <v>0.79400000000000004</v>
      </c>
      <c r="F796">
        <v>0.79400000000000004</v>
      </c>
      <c r="G796">
        <v>1.3110853760879899</v>
      </c>
      <c r="H796">
        <v>1.31849730000863</v>
      </c>
      <c r="I796">
        <v>1.3256715944642099</v>
      </c>
      <c r="J796">
        <v>1.33260142884507</v>
      </c>
      <c r="K796">
        <v>1.33928014831345</v>
      </c>
      <c r="L796">
        <v>1.3457012863829301</v>
      </c>
    </row>
    <row r="797" spans="1:12" x14ac:dyDescent="0.25">
      <c r="A797">
        <v>0.79500000000000004</v>
      </c>
      <c r="B797">
        <v>0.79500000000000004</v>
      </c>
      <c r="C797">
        <v>0.79500000000000004</v>
      </c>
      <c r="D797">
        <v>0.79500000000000004</v>
      </c>
      <c r="E797">
        <v>0.79500000000000004</v>
      </c>
      <c r="F797">
        <v>0.79500000000000004</v>
      </c>
      <c r="G797">
        <v>1.3142690061237401</v>
      </c>
      <c r="H797">
        <v>1.3217079848220501</v>
      </c>
      <c r="I797">
        <v>1.3289085414786099</v>
      </c>
      <c r="J797">
        <v>1.33586381273392</v>
      </c>
      <c r="K797">
        <v>1.34256711169997</v>
      </c>
      <c r="L797">
        <v>1.3490119406144701</v>
      </c>
    </row>
    <row r="798" spans="1:12" x14ac:dyDescent="0.25">
      <c r="A798">
        <v>0.79600000000000004</v>
      </c>
      <c r="B798">
        <v>0.79600000000000004</v>
      </c>
      <c r="C798">
        <v>0.79600000000000004</v>
      </c>
      <c r="D798">
        <v>0.79600000000000004</v>
      </c>
      <c r="E798">
        <v>0.79600000000000004</v>
      </c>
      <c r="F798">
        <v>0.79600000000000004</v>
      </c>
      <c r="G798">
        <v>1.3174562035975801</v>
      </c>
      <c r="H798">
        <v>1.3249223003727999</v>
      </c>
      <c r="I798">
        <v>1.3321491810422601</v>
      </c>
      <c r="J798">
        <v>1.3391299493833599</v>
      </c>
      <c r="K798">
        <v>1.3458578863461701</v>
      </c>
      <c r="L798">
        <v>1.3523264627826801</v>
      </c>
    </row>
    <row r="799" spans="1:12" x14ac:dyDescent="0.25">
      <c r="A799">
        <v>0.79700000000000004</v>
      </c>
      <c r="B799">
        <v>0.79700000000000004</v>
      </c>
      <c r="C799">
        <v>0.79700000000000004</v>
      </c>
      <c r="D799">
        <v>0.79700000000000004</v>
      </c>
      <c r="E799">
        <v>0.79700000000000004</v>
      </c>
      <c r="F799">
        <v>0.79700000000000004</v>
      </c>
      <c r="G799">
        <v>1.3206469674866901</v>
      </c>
      <c r="H799">
        <v>1.32814024570028</v>
      </c>
      <c r="I799">
        <v>1.33539351225664</v>
      </c>
      <c r="J799">
        <v>1.34239983795661</v>
      </c>
      <c r="K799">
        <v>1.3491524714764001</v>
      </c>
      <c r="L799">
        <v>1.35564485217223</v>
      </c>
    </row>
    <row r="800" spans="1:12" x14ac:dyDescent="0.25">
      <c r="A800">
        <v>0.79800000000000004</v>
      </c>
      <c r="B800">
        <v>0.79800000000000004</v>
      </c>
      <c r="C800">
        <v>0.79800000000000004</v>
      </c>
      <c r="D800">
        <v>0.79800000000000004</v>
      </c>
      <c r="E800">
        <v>0.79800000000000004</v>
      </c>
      <c r="F800">
        <v>0.79800000000000004</v>
      </c>
      <c r="G800">
        <v>1.32384129676855</v>
      </c>
      <c r="H800">
        <v>1.3313618198441199</v>
      </c>
      <c r="I800">
        <v>1.3386415342234299</v>
      </c>
      <c r="J800">
        <v>1.34567347761704</v>
      </c>
      <c r="K800">
        <v>1.35245086631514</v>
      </c>
      <c r="L800">
        <v>1.3589671080679</v>
      </c>
    </row>
    <row r="801" spans="1:12" x14ac:dyDescent="0.25">
      <c r="A801">
        <v>0.79900000000000004</v>
      </c>
      <c r="B801">
        <v>0.79900000000000004</v>
      </c>
      <c r="C801">
        <v>0.79900000000000004</v>
      </c>
      <c r="D801">
        <v>0.79900000000000004</v>
      </c>
      <c r="E801">
        <v>0.79900000000000004</v>
      </c>
      <c r="F801">
        <v>0.79900000000000004</v>
      </c>
      <c r="G801">
        <v>1.32703919042092</v>
      </c>
      <c r="H801">
        <v>1.3345870218442299</v>
      </c>
      <c r="I801">
        <v>1.3418932460445501</v>
      </c>
      <c r="J801">
        <v>1.34895086752824</v>
      </c>
      <c r="K801">
        <v>1.3557530700870599</v>
      </c>
      <c r="L801">
        <v>1.36229322975461</v>
      </c>
    </row>
    <row r="802" spans="1:12" x14ac:dyDescent="0.25">
      <c r="A802">
        <v>0.8</v>
      </c>
      <c r="B802">
        <v>0.8</v>
      </c>
      <c r="C802">
        <v>0.8</v>
      </c>
      <c r="D802">
        <v>0.8</v>
      </c>
      <c r="E802">
        <v>0.8</v>
      </c>
      <c r="F802">
        <v>0.8</v>
      </c>
      <c r="G802">
        <v>1.33024064742187</v>
      </c>
      <c r="H802">
        <v>1.33781585074075</v>
      </c>
      <c r="I802">
        <v>1.3451486468221101</v>
      </c>
      <c r="J802">
        <v>1.3522320068539599</v>
      </c>
      <c r="K802">
        <v>1.3590590820169799</v>
      </c>
      <c r="L802">
        <v>1.36562321651741</v>
      </c>
    </row>
    <row r="803" spans="1:12" x14ac:dyDescent="0.25">
      <c r="A803">
        <v>0.80100000000000005</v>
      </c>
      <c r="B803">
        <v>0.80100000000000005</v>
      </c>
      <c r="C803">
        <v>0.80100000000000005</v>
      </c>
      <c r="D803">
        <v>0.80100000000000005</v>
      </c>
      <c r="E803">
        <v>0.80100000000000005</v>
      </c>
      <c r="F803">
        <v>0.80100000000000005</v>
      </c>
      <c r="G803">
        <v>1.3334456667497601</v>
      </c>
      <c r="H803">
        <v>1.3410483055740801</v>
      </c>
      <c r="I803">
        <v>1.3484077356584701</v>
      </c>
      <c r="J803">
        <v>1.35551689475815</v>
      </c>
      <c r="K803">
        <v>1.3623689013298601</v>
      </c>
      <c r="L803">
        <v>1.3689570676414999</v>
      </c>
    </row>
    <row r="804" spans="1:12" x14ac:dyDescent="0.25">
      <c r="A804">
        <v>0.80200000000000005</v>
      </c>
      <c r="B804">
        <v>0.80200000000000005</v>
      </c>
      <c r="C804">
        <v>0.80200000000000005</v>
      </c>
      <c r="D804">
        <v>0.80200000000000005</v>
      </c>
      <c r="E804">
        <v>0.80200000000000005</v>
      </c>
      <c r="F804">
        <v>0.80200000000000005</v>
      </c>
      <c r="G804">
        <v>1.3366542473832199</v>
      </c>
      <c r="H804">
        <v>1.34428438538488</v>
      </c>
      <c r="I804">
        <v>1.35167051165618</v>
      </c>
      <c r="J804">
        <v>1.35880553040494</v>
      </c>
      <c r="K804">
        <v>1.3656825272508399</v>
      </c>
      <c r="L804">
        <v>1.3722947824122</v>
      </c>
    </row>
    <row r="805" spans="1:12" x14ac:dyDescent="0.25">
      <c r="A805">
        <v>0.80300000000000005</v>
      </c>
      <c r="B805">
        <v>0.80300000000000005</v>
      </c>
      <c r="C805">
        <v>0.80300000000000005</v>
      </c>
      <c r="D805">
        <v>0.80300000000000005</v>
      </c>
      <c r="E805">
        <v>0.80300000000000005</v>
      </c>
      <c r="F805">
        <v>0.80300000000000005</v>
      </c>
      <c r="G805">
        <v>1.3398663883012101</v>
      </c>
      <c r="H805">
        <v>1.3475240892140601</v>
      </c>
      <c r="I805">
        <v>1.3549369739180199</v>
      </c>
      <c r="J805">
        <v>1.3620979129586499</v>
      </c>
      <c r="K805">
        <v>1.36899995900521</v>
      </c>
      <c r="L805">
        <v>1.3756363601149399</v>
      </c>
    </row>
    <row r="806" spans="1:12" x14ac:dyDescent="0.25">
      <c r="A806">
        <v>0.80400000000000005</v>
      </c>
      <c r="B806">
        <v>0.80400000000000005</v>
      </c>
      <c r="C806">
        <v>0.80400000000000005</v>
      </c>
      <c r="D806">
        <v>0.80400000000000005</v>
      </c>
      <c r="E806">
        <v>0.80400000000000005</v>
      </c>
      <c r="F806">
        <v>0.80400000000000005</v>
      </c>
      <c r="G806">
        <v>1.34308208848295</v>
      </c>
      <c r="H806">
        <v>1.3507674161027701</v>
      </c>
      <c r="I806">
        <v>1.35820712154701</v>
      </c>
      <c r="J806">
        <v>1.3653940415838</v>
      </c>
      <c r="K806">
        <v>1.3723211958184001</v>
      </c>
      <c r="L806">
        <v>1.37898180003533</v>
      </c>
    </row>
    <row r="807" spans="1:12" x14ac:dyDescent="0.25">
      <c r="A807">
        <v>0.80500000000000005</v>
      </c>
      <c r="B807">
        <v>0.80500000000000005</v>
      </c>
      <c r="C807">
        <v>0.80500000000000005</v>
      </c>
      <c r="D807">
        <v>0.80500000000000005</v>
      </c>
      <c r="E807">
        <v>0.80500000000000005</v>
      </c>
      <c r="F807">
        <v>0.80500000000000005</v>
      </c>
      <c r="G807">
        <v>1.3463013469079701</v>
      </c>
      <c r="H807">
        <v>1.3540143650924501</v>
      </c>
      <c r="I807">
        <v>1.3614809536463499</v>
      </c>
      <c r="J807">
        <v>1.3686939154450599</v>
      </c>
      <c r="K807">
        <v>1.37564623691604</v>
      </c>
      <c r="L807">
        <v>1.38233110145906</v>
      </c>
    </row>
    <row r="808" spans="1:12" x14ac:dyDescent="0.25">
      <c r="A808">
        <v>0.80600000000000005</v>
      </c>
      <c r="B808">
        <v>0.80600000000000005</v>
      </c>
      <c r="C808">
        <v>0.80600000000000005</v>
      </c>
      <c r="D808">
        <v>0.80600000000000005</v>
      </c>
      <c r="E808">
        <v>0.80600000000000005</v>
      </c>
      <c r="F808">
        <v>0.80600000000000005</v>
      </c>
      <c r="G808">
        <v>1.3495241625560901</v>
      </c>
      <c r="H808">
        <v>1.3572649352247601</v>
      </c>
      <c r="I808">
        <v>1.3647584693194801</v>
      </c>
      <c r="J808">
        <v>1.37199753370732</v>
      </c>
      <c r="K808">
        <v>1.3789750815238599</v>
      </c>
      <c r="L808">
        <v>1.3856842636719899</v>
      </c>
    </row>
    <row r="809" spans="1:12" x14ac:dyDescent="0.25">
      <c r="A809">
        <v>0.80700000000000005</v>
      </c>
      <c r="B809">
        <v>0.80700000000000005</v>
      </c>
      <c r="C809">
        <v>0.80700000000000005</v>
      </c>
      <c r="D809">
        <v>0.80700000000000005</v>
      </c>
      <c r="E809">
        <v>0.80700000000000005</v>
      </c>
      <c r="F809">
        <v>0.80700000000000005</v>
      </c>
      <c r="G809">
        <v>1.35275053440742</v>
      </c>
      <c r="H809">
        <v>1.36051912554163</v>
      </c>
      <c r="I809">
        <v>1.3680396676700499</v>
      </c>
      <c r="J809">
        <v>1.3753048955356399</v>
      </c>
      <c r="K809">
        <v>1.3823077288678101</v>
      </c>
      <c r="L809">
        <v>1.3890412859601</v>
      </c>
    </row>
    <row r="810" spans="1:12" x14ac:dyDescent="0.25">
      <c r="A810">
        <v>0.80800000000000005</v>
      </c>
      <c r="B810">
        <v>0.80800000000000005</v>
      </c>
      <c r="C810">
        <v>0.80800000000000005</v>
      </c>
      <c r="D810">
        <v>0.80800000000000005</v>
      </c>
      <c r="E810">
        <v>0.80800000000000005</v>
      </c>
      <c r="F810">
        <v>0.80800000000000005</v>
      </c>
      <c r="G810">
        <v>1.3559804614423601</v>
      </c>
      <c r="H810">
        <v>1.36377693508522</v>
      </c>
      <c r="I810">
        <v>1.37132454780194</v>
      </c>
      <c r="J810">
        <v>1.3786160000952801</v>
      </c>
      <c r="K810">
        <v>1.3856441781739399</v>
      </c>
      <c r="L810">
        <v>1.3924021676095</v>
      </c>
    </row>
    <row r="811" spans="1:12" x14ac:dyDescent="0.25">
      <c r="A811">
        <v>0.80900000000000005</v>
      </c>
      <c r="B811">
        <v>0.80900000000000005</v>
      </c>
      <c r="C811">
        <v>0.80900000000000005</v>
      </c>
      <c r="D811">
        <v>0.80900000000000005</v>
      </c>
      <c r="E811">
        <v>0.80900000000000005</v>
      </c>
      <c r="F811">
        <v>0.80900000000000005</v>
      </c>
      <c r="G811">
        <v>1.3592139426415999</v>
      </c>
      <c r="H811">
        <v>1.3670383628979801</v>
      </c>
      <c r="I811">
        <v>1.3746131088192399</v>
      </c>
      <c r="J811">
        <v>1.38193084655167</v>
      </c>
      <c r="K811">
        <v>1.3889844286685</v>
      </c>
      <c r="L811">
        <v>1.3957669079064401</v>
      </c>
    </row>
    <row r="812" spans="1:12" x14ac:dyDescent="0.25">
      <c r="A812">
        <v>0.81</v>
      </c>
      <c r="B812">
        <v>0.81</v>
      </c>
      <c r="C812">
        <v>0.81</v>
      </c>
      <c r="D812">
        <v>0.81</v>
      </c>
      <c r="E812">
        <v>0.81</v>
      </c>
      <c r="F812">
        <v>0.81</v>
      </c>
      <c r="G812">
        <v>1.3624509769861499</v>
      </c>
      <c r="H812">
        <v>1.3703034080226</v>
      </c>
      <c r="I812">
        <v>1.3779053498262599</v>
      </c>
      <c r="J812">
        <v>1.38524943407044</v>
      </c>
      <c r="K812">
        <v>1.3923284795778701</v>
      </c>
      <c r="L812">
        <v>1.3991355061372801</v>
      </c>
    </row>
    <row r="813" spans="1:12" x14ac:dyDescent="0.25">
      <c r="A813">
        <v>0.81100000000000005</v>
      </c>
      <c r="B813">
        <v>0.81100000000000005</v>
      </c>
      <c r="C813">
        <v>0.81100000000000005</v>
      </c>
      <c r="D813">
        <v>0.81100000000000005</v>
      </c>
      <c r="E813">
        <v>0.81100000000000005</v>
      </c>
      <c r="F813">
        <v>0.81100000000000005</v>
      </c>
      <c r="G813">
        <v>1.3656915634572699</v>
      </c>
      <c r="H813">
        <v>1.3735720695019999</v>
      </c>
      <c r="I813">
        <v>1.38120126992752</v>
      </c>
      <c r="J813">
        <v>1.3885717618173901</v>
      </c>
      <c r="K813">
        <v>1.3956763301286199</v>
      </c>
      <c r="L813">
        <v>1.4025079615885301</v>
      </c>
    </row>
    <row r="814" spans="1:12" x14ac:dyDescent="0.25">
      <c r="A814">
        <v>0.81200000000000006</v>
      </c>
      <c r="B814">
        <v>0.81200000000000006</v>
      </c>
      <c r="C814">
        <v>0.81200000000000006</v>
      </c>
      <c r="D814">
        <v>0.81200000000000006</v>
      </c>
      <c r="E814">
        <v>0.81200000000000006</v>
      </c>
      <c r="F814">
        <v>0.81200000000000006</v>
      </c>
      <c r="G814">
        <v>1.3689357010365399</v>
      </c>
      <c r="H814">
        <v>1.37684434637937</v>
      </c>
      <c r="I814">
        <v>1.38450086822777</v>
      </c>
      <c r="J814">
        <v>1.39189782895852</v>
      </c>
      <c r="K814">
        <v>1.3990279795474301</v>
      </c>
      <c r="L814">
        <v>1.40588427354684</v>
      </c>
    </row>
    <row r="815" spans="1:12" x14ac:dyDescent="0.25">
      <c r="A815">
        <v>0.81299999999999994</v>
      </c>
      <c r="B815">
        <v>0.81299999999999994</v>
      </c>
      <c r="C815">
        <v>0.81299999999999994</v>
      </c>
      <c r="D815">
        <v>0.81299999999999994</v>
      </c>
      <c r="E815">
        <v>0.81299999999999994</v>
      </c>
      <c r="F815">
        <v>0.81299999999999994</v>
      </c>
      <c r="G815">
        <v>1.3721833887058199</v>
      </c>
      <c r="H815">
        <v>1.38012023769818</v>
      </c>
      <c r="I815">
        <v>1.3878041438319699</v>
      </c>
      <c r="J815">
        <v>1.3952276346600101</v>
      </c>
      <c r="K815">
        <v>1.4023834270611699</v>
      </c>
      <c r="L815">
        <v>1.4092644412989701</v>
      </c>
    </row>
    <row r="816" spans="1:12" x14ac:dyDescent="0.25">
      <c r="A816">
        <v>0.81399999999999995</v>
      </c>
      <c r="B816">
        <v>0.81399999999999995</v>
      </c>
      <c r="C816">
        <v>0.81399999999999995</v>
      </c>
      <c r="D816">
        <v>0.81399999999999995</v>
      </c>
      <c r="E816">
        <v>0.81399999999999995</v>
      </c>
      <c r="F816">
        <v>0.81399999999999995</v>
      </c>
      <c r="G816">
        <v>1.37543462544727</v>
      </c>
      <c r="H816">
        <v>1.3833997425021001</v>
      </c>
      <c r="I816">
        <v>1.3911110958452999</v>
      </c>
      <c r="J816">
        <v>1.3985611780882301</v>
      </c>
      <c r="K816">
        <v>1.40574267189688</v>
      </c>
      <c r="L816">
        <v>1.41264846413184</v>
      </c>
    </row>
    <row r="817" spans="1:12" x14ac:dyDescent="0.25">
      <c r="A817">
        <v>0.81499999999999995</v>
      </c>
      <c r="B817">
        <v>0.81499999999999995</v>
      </c>
      <c r="C817">
        <v>0.81499999999999995</v>
      </c>
      <c r="D817">
        <v>0.81499999999999995</v>
      </c>
      <c r="E817">
        <v>0.81499999999999995</v>
      </c>
      <c r="F817">
        <v>0.81499999999999995</v>
      </c>
      <c r="G817">
        <v>1.37868941024334</v>
      </c>
      <c r="H817">
        <v>1.38668285983509</v>
      </c>
      <c r="I817">
        <v>1.3944217233731599</v>
      </c>
      <c r="J817">
        <v>1.40189845840973</v>
      </c>
      <c r="K817">
        <v>1.40910571328171</v>
      </c>
      <c r="L817">
        <v>1.4160363413324699</v>
      </c>
    </row>
    <row r="818" spans="1:12" x14ac:dyDescent="0.25">
      <c r="A818">
        <v>0.81599999999999995</v>
      </c>
      <c r="B818">
        <v>0.81599999999999995</v>
      </c>
      <c r="C818">
        <v>0.81599999999999995</v>
      </c>
      <c r="D818">
        <v>0.81599999999999995</v>
      </c>
      <c r="E818">
        <v>0.81599999999999995</v>
      </c>
      <c r="F818">
        <v>0.81599999999999995</v>
      </c>
      <c r="G818">
        <v>1.3819477420767701</v>
      </c>
      <c r="H818">
        <v>1.3899695887413599</v>
      </c>
      <c r="I818">
        <v>1.3977360255211599</v>
      </c>
      <c r="J818">
        <v>1.40523947479125</v>
      </c>
      <c r="K818">
        <v>1.41247255044302</v>
      </c>
      <c r="L818">
        <v>1.4194280721880199</v>
      </c>
    </row>
    <row r="819" spans="1:12" x14ac:dyDescent="0.25">
      <c r="A819">
        <v>0.81699999999999995</v>
      </c>
      <c r="B819">
        <v>0.81699999999999995</v>
      </c>
      <c r="C819">
        <v>0.81699999999999995</v>
      </c>
      <c r="D819">
        <v>0.81699999999999995</v>
      </c>
      <c r="E819">
        <v>0.81699999999999995</v>
      </c>
      <c r="F819">
        <v>0.81699999999999995</v>
      </c>
      <c r="G819">
        <v>1.3852096199305799</v>
      </c>
      <c r="H819">
        <v>1.3932599282653699</v>
      </c>
      <c r="I819">
        <v>1.40105400139514</v>
      </c>
      <c r="J819">
        <v>1.4085842263997099</v>
      </c>
      <c r="K819">
        <v>1.41584318260829</v>
      </c>
      <c r="L819">
        <v>1.4228236559858101</v>
      </c>
    </row>
    <row r="820" spans="1:12" x14ac:dyDescent="0.25">
      <c r="A820">
        <v>0.81799999999999995</v>
      </c>
      <c r="B820">
        <v>0.81799999999999995</v>
      </c>
      <c r="C820">
        <v>0.81799999999999995</v>
      </c>
      <c r="D820">
        <v>0.81799999999999995</v>
      </c>
      <c r="E820">
        <v>0.81799999999999995</v>
      </c>
      <c r="F820">
        <v>0.81799999999999995</v>
      </c>
      <c r="G820">
        <v>1.3884750427881001</v>
      </c>
      <c r="H820">
        <v>1.39655387745181</v>
      </c>
      <c r="I820">
        <v>1.40437565010114</v>
      </c>
      <c r="J820">
        <v>1.4119327124022301</v>
      </c>
      <c r="K820">
        <v>1.41921760900517</v>
      </c>
      <c r="L820">
        <v>1.4262230920132599</v>
      </c>
    </row>
    <row r="821" spans="1:12" x14ac:dyDescent="0.25">
      <c r="A821">
        <v>0.81899999999999995</v>
      </c>
      <c r="B821">
        <v>0.81899999999999995</v>
      </c>
      <c r="C821">
        <v>0.81899999999999995</v>
      </c>
      <c r="D821">
        <v>0.81899999999999995</v>
      </c>
      <c r="E821">
        <v>0.81899999999999995</v>
      </c>
      <c r="F821">
        <v>0.81899999999999995</v>
      </c>
      <c r="G821">
        <v>1.3917440096329501</v>
      </c>
      <c r="H821">
        <v>1.3998514353456599</v>
      </c>
      <c r="I821">
        <v>1.40770097074545</v>
      </c>
      <c r="J821">
        <v>1.4152849319660901</v>
      </c>
      <c r="K821">
        <v>1.42259582886147</v>
      </c>
      <c r="L821">
        <v>1.42962637955793</v>
      </c>
    </row>
    <row r="822" spans="1:12" x14ac:dyDescent="0.25">
      <c r="A822">
        <v>0.82</v>
      </c>
      <c r="B822">
        <v>0.82</v>
      </c>
      <c r="C822">
        <v>0.82</v>
      </c>
      <c r="D822">
        <v>0.82</v>
      </c>
      <c r="E822">
        <v>0.82</v>
      </c>
      <c r="F822">
        <v>0.82</v>
      </c>
      <c r="G822">
        <v>1.3950165194490201</v>
      </c>
      <c r="H822">
        <v>1.40315260099212</v>
      </c>
      <c r="I822">
        <v>1.4110299624345299</v>
      </c>
      <c r="J822">
        <v>1.4186408842587901</v>
      </c>
      <c r="K822">
        <v>1.42597784140515</v>
      </c>
      <c r="L822">
        <v>1.43303351790751</v>
      </c>
    </row>
    <row r="823" spans="1:12" x14ac:dyDescent="0.25">
      <c r="A823">
        <v>0.82099999999999995</v>
      </c>
      <c r="B823">
        <v>0.82099999999999995</v>
      </c>
      <c r="C823">
        <v>0.82099999999999995</v>
      </c>
      <c r="D823">
        <v>0.82099999999999995</v>
      </c>
      <c r="E823">
        <v>0.82099999999999995</v>
      </c>
      <c r="F823">
        <v>0.82099999999999995</v>
      </c>
      <c r="G823">
        <v>1.3982925712205301</v>
      </c>
      <c r="H823">
        <v>1.4064573734366701</v>
      </c>
      <c r="I823">
        <v>1.4143626242751</v>
      </c>
      <c r="J823">
        <v>1.4220005684479999</v>
      </c>
      <c r="K823">
        <v>1.4293636458643399</v>
      </c>
      <c r="L823">
        <v>1.4364445063498399</v>
      </c>
    </row>
    <row r="824" spans="1:12" x14ac:dyDescent="0.25">
      <c r="A824">
        <v>0.82199999999999995</v>
      </c>
      <c r="B824">
        <v>0.82199999999999995</v>
      </c>
      <c r="C824">
        <v>0.82199999999999995</v>
      </c>
      <c r="D824">
        <v>0.82199999999999995</v>
      </c>
      <c r="E824">
        <v>0.82199999999999995</v>
      </c>
      <c r="F824">
        <v>0.82199999999999995</v>
      </c>
      <c r="G824">
        <v>1.4015721639319501</v>
      </c>
      <c r="H824">
        <v>1.4097657517250299</v>
      </c>
      <c r="I824">
        <v>1.41769895537407</v>
      </c>
      <c r="J824">
        <v>1.4253639837015499</v>
      </c>
      <c r="K824">
        <v>1.4327532414673101</v>
      </c>
      <c r="L824">
        <v>1.43985934417286</v>
      </c>
    </row>
    <row r="825" spans="1:12" x14ac:dyDescent="0.25">
      <c r="A825">
        <v>0.82299999999999995</v>
      </c>
      <c r="B825">
        <v>0.82299999999999995</v>
      </c>
      <c r="C825">
        <v>0.82299999999999995</v>
      </c>
      <c r="D825">
        <v>0.82299999999999995</v>
      </c>
      <c r="E825">
        <v>0.82299999999999995</v>
      </c>
      <c r="F825">
        <v>0.82299999999999995</v>
      </c>
      <c r="G825">
        <v>1.4048552965680601</v>
      </c>
      <c r="H825">
        <v>1.41307773490316</v>
      </c>
      <c r="I825">
        <v>1.42103895483859</v>
      </c>
      <c r="J825">
        <v>1.4287311291875</v>
      </c>
      <c r="K825">
        <v>1.4361466274425001</v>
      </c>
      <c r="L825">
        <v>1.44327803066468</v>
      </c>
    </row>
    <row r="826" spans="1:12" x14ac:dyDescent="0.25">
      <c r="A826">
        <v>0.82399999999999995</v>
      </c>
      <c r="B826">
        <v>0.82399999999999995</v>
      </c>
      <c r="C826">
        <v>0.82399999999999995</v>
      </c>
      <c r="D826">
        <v>0.82399999999999995</v>
      </c>
      <c r="E826">
        <v>0.82399999999999995</v>
      </c>
      <c r="F826">
        <v>0.82399999999999995</v>
      </c>
      <c r="G826">
        <v>1.40814196811394</v>
      </c>
      <c r="H826">
        <v>1.4163933220172999</v>
      </c>
      <c r="I826">
        <v>1.4243826217760001</v>
      </c>
      <c r="J826">
        <v>1.43210200407406</v>
      </c>
      <c r="K826">
        <v>1.4395438030184999</v>
      </c>
      <c r="L826">
        <v>1.4467005651135001</v>
      </c>
    </row>
    <row r="827" spans="1:12" x14ac:dyDescent="0.25">
      <c r="A827">
        <v>0.82499999999999996</v>
      </c>
      <c r="B827">
        <v>0.82499999999999996</v>
      </c>
      <c r="C827">
        <v>0.82499999999999996</v>
      </c>
      <c r="D827">
        <v>0.82499999999999996</v>
      </c>
      <c r="E827">
        <v>0.82499999999999996</v>
      </c>
      <c r="F827">
        <v>0.82499999999999996</v>
      </c>
      <c r="G827">
        <v>1.4114321775549501</v>
      </c>
      <c r="H827">
        <v>1.41971251211391</v>
      </c>
      <c r="I827">
        <v>1.42772995529388</v>
      </c>
      <c r="J827">
        <v>1.4354766075296399</v>
      </c>
      <c r="K827">
        <v>1.4429447674240601</v>
      </c>
      <c r="L827">
        <v>1.4501269468076901</v>
      </c>
    </row>
    <row r="828" spans="1:12" x14ac:dyDescent="0.25">
      <c r="A828">
        <v>0.82599999999999996</v>
      </c>
      <c r="B828">
        <v>0.82599999999999996</v>
      </c>
      <c r="C828">
        <v>0.82599999999999996</v>
      </c>
      <c r="D828">
        <v>0.82599999999999996</v>
      </c>
      <c r="E828">
        <v>0.82599999999999996</v>
      </c>
      <c r="F828">
        <v>0.82599999999999996</v>
      </c>
      <c r="G828">
        <v>1.41472592387674</v>
      </c>
      <c r="H828">
        <v>1.4230353042397299</v>
      </c>
      <c r="I828">
        <v>1.43108095450003</v>
      </c>
      <c r="J828">
        <v>1.43885493872285</v>
      </c>
      <c r="K828">
        <v>1.44634951988809</v>
      </c>
      <c r="L828">
        <v>1.4535571750357199</v>
      </c>
    </row>
    <row r="829" spans="1:12" x14ac:dyDescent="0.25">
      <c r="A829">
        <v>0.82699999999999996</v>
      </c>
      <c r="B829">
        <v>0.82699999999999996</v>
      </c>
      <c r="C829">
        <v>0.82699999999999996</v>
      </c>
      <c r="D829">
        <v>0.82699999999999996</v>
      </c>
      <c r="E829">
        <v>0.82699999999999996</v>
      </c>
      <c r="F829">
        <v>0.82699999999999996</v>
      </c>
      <c r="G829">
        <v>1.41802320606525</v>
      </c>
      <c r="H829">
        <v>1.4263616974417499</v>
      </c>
      <c r="I829">
        <v>1.4344356185024401</v>
      </c>
      <c r="J829">
        <v>1.44223699682246</v>
      </c>
      <c r="K829">
        <v>1.44975805963965</v>
      </c>
      <c r="L829">
        <v>1.45699124908621</v>
      </c>
    </row>
    <row r="830" spans="1:12" x14ac:dyDescent="0.25">
      <c r="A830">
        <v>0.82799999999999996</v>
      </c>
      <c r="B830">
        <v>0.82799999999999996</v>
      </c>
      <c r="C830">
        <v>0.82799999999999996</v>
      </c>
      <c r="D830">
        <v>0.82799999999999996</v>
      </c>
      <c r="E830">
        <v>0.82799999999999996</v>
      </c>
      <c r="F830">
        <v>0.82799999999999996</v>
      </c>
      <c r="G830">
        <v>1.4213240231067199</v>
      </c>
      <c r="H830">
        <v>1.4296916907671799</v>
      </c>
      <c r="I830">
        <v>1.4377939464093401</v>
      </c>
      <c r="J830">
        <v>1.44562278099743</v>
      </c>
      <c r="K830">
        <v>1.4531703859079701</v>
      </c>
      <c r="L830">
        <v>1.46042916824791</v>
      </c>
    </row>
    <row r="831" spans="1:12" x14ac:dyDescent="0.25">
      <c r="A831">
        <v>0.82899999999999996</v>
      </c>
      <c r="B831">
        <v>0.82899999999999996</v>
      </c>
      <c r="C831">
        <v>0.82899999999999996</v>
      </c>
      <c r="D831">
        <v>0.82899999999999996</v>
      </c>
      <c r="E831">
        <v>0.82899999999999996</v>
      </c>
      <c r="F831">
        <v>0.82899999999999996</v>
      </c>
      <c r="G831">
        <v>1.4246283739876699</v>
      </c>
      <c r="H831">
        <v>1.43302528326353</v>
      </c>
      <c r="I831">
        <v>1.44115593732917</v>
      </c>
      <c r="J831">
        <v>1.44901229041693</v>
      </c>
      <c r="K831">
        <v>1.4565864979224099</v>
      </c>
      <c r="L831">
        <v>1.4638709318097001</v>
      </c>
    </row>
    <row r="832" spans="1:12" x14ac:dyDescent="0.25">
      <c r="A832">
        <v>0.83</v>
      </c>
      <c r="B832">
        <v>0.83</v>
      </c>
      <c r="C832">
        <v>0.83</v>
      </c>
      <c r="D832">
        <v>0.83</v>
      </c>
      <c r="E832">
        <v>0.83</v>
      </c>
      <c r="F832">
        <v>0.83</v>
      </c>
      <c r="G832">
        <v>1.4279362576949099</v>
      </c>
      <c r="H832">
        <v>1.4363624739785199</v>
      </c>
      <c r="I832">
        <v>1.4445215903705999</v>
      </c>
      <c r="J832">
        <v>1.45240552425027</v>
      </c>
      <c r="K832">
        <v>1.4600063949125099</v>
      </c>
      <c r="L832">
        <v>1.46731653906059</v>
      </c>
    </row>
    <row r="833" spans="1:12" x14ac:dyDescent="0.25">
      <c r="A833">
        <v>0.83099999999999996</v>
      </c>
      <c r="B833">
        <v>0.83099999999999996</v>
      </c>
      <c r="C833">
        <v>0.83099999999999996</v>
      </c>
      <c r="D833">
        <v>0.83099999999999996</v>
      </c>
      <c r="E833">
        <v>0.83099999999999996</v>
      </c>
      <c r="F833">
        <v>0.83099999999999996</v>
      </c>
      <c r="G833">
        <v>1.4312476732155599</v>
      </c>
      <c r="H833">
        <v>1.43970326196016</v>
      </c>
      <c r="I833">
        <v>1.4478909046424799</v>
      </c>
      <c r="J833">
        <v>1.4558024816669899</v>
      </c>
      <c r="K833">
        <v>1.4634300761079699</v>
      </c>
      <c r="L833">
        <v>1.47076598928972</v>
      </c>
    </row>
    <row r="834" spans="1:12" x14ac:dyDescent="0.25">
      <c r="A834">
        <v>0.83199999999999996</v>
      </c>
      <c r="B834">
        <v>0.83199999999999996</v>
      </c>
      <c r="C834">
        <v>0.83199999999999996</v>
      </c>
      <c r="D834">
        <v>0.83199999999999996</v>
      </c>
      <c r="E834">
        <v>0.83199999999999996</v>
      </c>
      <c r="F834">
        <v>0.83199999999999996</v>
      </c>
      <c r="G834">
        <v>1.43456261953701</v>
      </c>
      <c r="H834">
        <v>1.4430476462566699</v>
      </c>
      <c r="I834">
        <v>1.4512638792539201</v>
      </c>
      <c r="J834">
        <v>1.4592031618368</v>
      </c>
      <c r="K834">
        <v>1.46685754073863</v>
      </c>
      <c r="L834">
        <v>1.47421928178636</v>
      </c>
    </row>
    <row r="835" spans="1:12" x14ac:dyDescent="0.25">
      <c r="A835">
        <v>0.83299999999999996</v>
      </c>
      <c r="B835">
        <v>0.83299999999999996</v>
      </c>
      <c r="C835">
        <v>0.83299999999999996</v>
      </c>
      <c r="D835">
        <v>0.83299999999999996</v>
      </c>
      <c r="E835">
        <v>0.83299999999999996</v>
      </c>
      <c r="F835">
        <v>0.83299999999999996</v>
      </c>
      <c r="G835">
        <v>1.4378810956469401</v>
      </c>
      <c r="H835">
        <v>1.44639562591655</v>
      </c>
      <c r="I835">
        <v>1.45464051331422</v>
      </c>
      <c r="J835">
        <v>1.4626075639295799</v>
      </c>
      <c r="K835">
        <v>1.4702887880344999</v>
      </c>
      <c r="L835">
        <v>1.4776764158399101</v>
      </c>
    </row>
    <row r="836" spans="1:12" x14ac:dyDescent="0.25">
      <c r="A836">
        <v>0.83399999999999996</v>
      </c>
      <c r="B836">
        <v>0.83399999999999996</v>
      </c>
      <c r="C836">
        <v>0.83399999999999996</v>
      </c>
      <c r="D836">
        <v>0.83399999999999996</v>
      </c>
      <c r="E836">
        <v>0.83399999999999996</v>
      </c>
      <c r="F836">
        <v>0.83399999999999996</v>
      </c>
      <c r="G836">
        <v>1.4412031005333401</v>
      </c>
      <c r="H836">
        <v>1.4497471999885501</v>
      </c>
      <c r="I836">
        <v>1.4580208059329101</v>
      </c>
      <c r="J836">
        <v>1.46601568711541</v>
      </c>
      <c r="K836">
        <v>1.4737238172257301</v>
      </c>
      <c r="L836">
        <v>1.4811373907399199</v>
      </c>
    </row>
    <row r="837" spans="1:12" x14ac:dyDescent="0.25">
      <c r="A837">
        <v>0.83499999999999996</v>
      </c>
      <c r="B837">
        <v>0.83499999999999996</v>
      </c>
      <c r="C837">
        <v>0.83499999999999996</v>
      </c>
      <c r="D837">
        <v>0.83499999999999996</v>
      </c>
      <c r="E837">
        <v>0.83499999999999996</v>
      </c>
      <c r="F837">
        <v>0.83499999999999996</v>
      </c>
      <c r="G837">
        <v>1.44452863318446</v>
      </c>
      <c r="H837">
        <v>1.4531023675216701</v>
      </c>
      <c r="I837">
        <v>1.4614047562197201</v>
      </c>
      <c r="J837">
        <v>1.4694275305645501</v>
      </c>
      <c r="K837">
        <v>1.4771626275426499</v>
      </c>
      <c r="L837">
        <v>1.4846022057760599</v>
      </c>
    </row>
    <row r="838" spans="1:12" x14ac:dyDescent="0.25">
      <c r="A838">
        <v>0.83599999999999997</v>
      </c>
      <c r="B838">
        <v>0.83599999999999997</v>
      </c>
      <c r="C838">
        <v>0.83599999999999997</v>
      </c>
      <c r="D838">
        <v>0.83599999999999997</v>
      </c>
      <c r="E838">
        <v>0.83599999999999997</v>
      </c>
      <c r="F838">
        <v>0.83599999999999997</v>
      </c>
      <c r="G838">
        <v>1.44785769258887</v>
      </c>
      <c r="H838">
        <v>1.45646112756515</v>
      </c>
      <c r="I838">
        <v>1.46479236328463</v>
      </c>
      <c r="J838">
        <v>1.4728430934474499</v>
      </c>
      <c r="K838">
        <v>1.4806052182157301</v>
      </c>
      <c r="L838">
        <v>1.4880708602381101</v>
      </c>
    </row>
    <row r="839" spans="1:12" x14ac:dyDescent="0.25">
      <c r="A839">
        <v>0.83699999999999997</v>
      </c>
      <c r="B839">
        <v>0.83699999999999997</v>
      </c>
      <c r="C839">
        <v>0.83699999999999997</v>
      </c>
      <c r="D839">
        <v>0.83699999999999997</v>
      </c>
      <c r="E839">
        <v>0.83699999999999997</v>
      </c>
      <c r="F839">
        <v>0.83699999999999997</v>
      </c>
      <c r="G839">
        <v>1.45119027773541</v>
      </c>
      <c r="H839">
        <v>1.4598234791685001</v>
      </c>
      <c r="I839">
        <v>1.4681836262377901</v>
      </c>
      <c r="J839">
        <v>1.4762623749347501</v>
      </c>
      <c r="K839">
        <v>1.48405158847559</v>
      </c>
      <c r="L839">
        <v>1.4915433534160101</v>
      </c>
    </row>
    <row r="840" spans="1:12" x14ac:dyDescent="0.25">
      <c r="A840">
        <v>0.83799999999999997</v>
      </c>
      <c r="B840">
        <v>0.83799999999999997</v>
      </c>
      <c r="C840">
        <v>0.83799999999999997</v>
      </c>
      <c r="D840">
        <v>0.83799999999999997</v>
      </c>
      <c r="E840">
        <v>0.83799999999999997</v>
      </c>
      <c r="F840">
        <v>0.83799999999999997</v>
      </c>
      <c r="G840">
        <v>1.4545263876132299</v>
      </c>
      <c r="H840">
        <v>1.46318942138146</v>
      </c>
      <c r="I840">
        <v>1.4715785441896101</v>
      </c>
      <c r="J840">
        <v>1.47968537419725</v>
      </c>
      <c r="K840">
        <v>1.4875017375530399</v>
      </c>
      <c r="L840">
        <v>1.49501968459983</v>
      </c>
    </row>
    <row r="841" spans="1:12" x14ac:dyDescent="0.25">
      <c r="A841">
        <v>0.83899999999999997</v>
      </c>
      <c r="B841">
        <v>0.83899999999999997</v>
      </c>
      <c r="C841">
        <v>0.83899999999999997</v>
      </c>
      <c r="D841">
        <v>0.83899999999999997</v>
      </c>
      <c r="E841">
        <v>0.83899999999999997</v>
      </c>
      <c r="F841">
        <v>0.83899999999999997</v>
      </c>
      <c r="G841">
        <v>1.45786602121173</v>
      </c>
      <c r="H841">
        <v>1.46655895325403</v>
      </c>
      <c r="I841">
        <v>1.4749771162506899</v>
      </c>
      <c r="J841">
        <v>1.48311209040597</v>
      </c>
      <c r="K841">
        <v>1.4909556646790001</v>
      </c>
      <c r="L841">
        <v>1.49849985307975</v>
      </c>
    </row>
    <row r="842" spans="1:12" x14ac:dyDescent="0.25">
      <c r="A842">
        <v>0.84</v>
      </c>
      <c r="B842">
        <v>0.84</v>
      </c>
      <c r="C842">
        <v>0.84</v>
      </c>
      <c r="D842">
        <v>0.84</v>
      </c>
      <c r="E842">
        <v>0.84</v>
      </c>
      <c r="F842">
        <v>0.84</v>
      </c>
      <c r="G842">
        <v>1.4612091775206499</v>
      </c>
      <c r="H842">
        <v>1.4699320738364801</v>
      </c>
      <c r="I842">
        <v>1.47837934153185</v>
      </c>
      <c r="J842">
        <v>1.4865425227320801</v>
      </c>
      <c r="K842">
        <v>1.49441336908459</v>
      </c>
      <c r="L842">
        <v>1.50198385814609</v>
      </c>
    </row>
    <row r="843" spans="1:12" x14ac:dyDescent="0.25">
      <c r="A843">
        <v>0.84099999999999997</v>
      </c>
      <c r="B843">
        <v>0.84099999999999997</v>
      </c>
      <c r="C843">
        <v>0.84099999999999997</v>
      </c>
      <c r="D843">
        <v>0.84099999999999997</v>
      </c>
      <c r="E843">
        <v>0.84099999999999997</v>
      </c>
      <c r="F843">
        <v>0.84099999999999997</v>
      </c>
      <c r="G843">
        <v>1.46455585552999</v>
      </c>
      <c r="H843">
        <v>1.4733087821793101</v>
      </c>
      <c r="I843">
        <v>1.4817852191441501</v>
      </c>
      <c r="J843">
        <v>1.4899766703469599</v>
      </c>
      <c r="K843">
        <v>1.4978748500010599</v>
      </c>
      <c r="L843">
        <v>1.50547169908933</v>
      </c>
    </row>
    <row r="844" spans="1:12" x14ac:dyDescent="0.25">
      <c r="A844">
        <v>0.84199999999999997</v>
      </c>
      <c r="B844">
        <v>0.84199999999999997</v>
      </c>
      <c r="C844">
        <v>0.84199999999999997</v>
      </c>
      <c r="D844">
        <v>0.84199999999999997</v>
      </c>
      <c r="E844">
        <v>0.84199999999999997</v>
      </c>
      <c r="F844">
        <v>0.84199999999999997</v>
      </c>
      <c r="G844">
        <v>1.4679060542300499</v>
      </c>
      <c r="H844">
        <v>1.4766890773332699</v>
      </c>
      <c r="I844">
        <v>1.4851947481988199</v>
      </c>
      <c r="J844">
        <v>1.4934145324221699</v>
      </c>
      <c r="K844">
        <v>1.50134010665982</v>
      </c>
      <c r="L844">
        <v>1.50896337520003</v>
      </c>
    </row>
    <row r="845" spans="1:12" x14ac:dyDescent="0.25">
      <c r="A845">
        <v>0.84299999999999997</v>
      </c>
      <c r="B845">
        <v>0.84299999999999997</v>
      </c>
      <c r="C845">
        <v>0.84299999999999997</v>
      </c>
      <c r="D845">
        <v>0.84299999999999997</v>
      </c>
      <c r="E845">
        <v>0.84299999999999997</v>
      </c>
      <c r="F845">
        <v>0.84299999999999997</v>
      </c>
      <c r="G845">
        <v>1.4712597726114001</v>
      </c>
      <c r="H845">
        <v>1.4800729583493799</v>
      </c>
      <c r="I845">
        <v>1.4886079278073501</v>
      </c>
      <c r="J845">
        <v>1.49685610812944</v>
      </c>
      <c r="K845">
        <v>1.50480913829245</v>
      </c>
      <c r="L845">
        <v>1.5124588857689201</v>
      </c>
    </row>
    <row r="846" spans="1:12" x14ac:dyDescent="0.25">
      <c r="A846">
        <v>0.84399999999999997</v>
      </c>
      <c r="B846">
        <v>0.84399999999999997</v>
      </c>
      <c r="C846">
        <v>0.84399999999999997</v>
      </c>
      <c r="D846">
        <v>0.84399999999999997</v>
      </c>
      <c r="E846">
        <v>0.84399999999999997</v>
      </c>
      <c r="F846">
        <v>0.84399999999999997</v>
      </c>
      <c r="G846">
        <v>1.47461700966492</v>
      </c>
      <c r="H846">
        <v>1.48346042427889</v>
      </c>
      <c r="I846">
        <v>1.49202475708142</v>
      </c>
      <c r="J846">
        <v>1.5003013966407099</v>
      </c>
      <c r="K846">
        <v>1.5082819441306601</v>
      </c>
      <c r="L846">
        <v>1.5159582300868499</v>
      </c>
    </row>
    <row r="847" spans="1:12" x14ac:dyDescent="0.25">
      <c r="A847">
        <v>0.84499999999999997</v>
      </c>
      <c r="B847">
        <v>0.84499999999999997</v>
      </c>
      <c r="C847">
        <v>0.84499999999999997</v>
      </c>
      <c r="D847">
        <v>0.84499999999999997</v>
      </c>
      <c r="E847">
        <v>0.84499999999999997</v>
      </c>
      <c r="F847">
        <v>0.84499999999999997</v>
      </c>
      <c r="G847">
        <v>1.47797776438179</v>
      </c>
      <c r="H847">
        <v>1.4868514741733101</v>
      </c>
      <c r="I847">
        <v>1.4954452351329399</v>
      </c>
      <c r="J847">
        <v>1.5037503971280699</v>
      </c>
      <c r="K847">
        <v>1.51175852340635</v>
      </c>
      <c r="L847">
        <v>1.5194614074448001</v>
      </c>
    </row>
    <row r="848" spans="1:12" x14ac:dyDescent="0.25">
      <c r="A848">
        <v>0.84599999999999997</v>
      </c>
      <c r="B848">
        <v>0.84599999999999997</v>
      </c>
      <c r="C848">
        <v>0.84599999999999997</v>
      </c>
      <c r="D848">
        <v>0.84599999999999997</v>
      </c>
      <c r="E848">
        <v>0.84599999999999997</v>
      </c>
      <c r="F848">
        <v>0.84599999999999997</v>
      </c>
      <c r="G848">
        <v>1.4813420357534399</v>
      </c>
      <c r="H848">
        <v>1.4902461070844</v>
      </c>
      <c r="I848">
        <v>1.49886936107404</v>
      </c>
      <c r="J848">
        <v>1.50720310876384</v>
      </c>
      <c r="K848">
        <v>1.51523887535155</v>
      </c>
      <c r="L848">
        <v>1.52296841713387</v>
      </c>
    </row>
    <row r="849" spans="1:12" x14ac:dyDescent="0.25">
      <c r="A849">
        <v>0.84699999999999998</v>
      </c>
      <c r="B849">
        <v>0.84699999999999998</v>
      </c>
      <c r="C849">
        <v>0.84699999999999998</v>
      </c>
      <c r="D849">
        <v>0.84699999999999998</v>
      </c>
      <c r="E849">
        <v>0.84699999999999998</v>
      </c>
      <c r="F849">
        <v>0.84699999999999998</v>
      </c>
      <c r="G849">
        <v>1.48470982277163</v>
      </c>
      <c r="H849">
        <v>1.49364432206417</v>
      </c>
      <c r="I849">
        <v>1.5022971340170399</v>
      </c>
      <c r="J849">
        <v>1.51065953072048</v>
      </c>
      <c r="K849">
        <v>1.5187229991984601</v>
      </c>
      <c r="L849">
        <v>1.52647925844532</v>
      </c>
    </row>
    <row r="850" spans="1:12" x14ac:dyDescent="0.25">
      <c r="A850">
        <v>0.84799999999999998</v>
      </c>
      <c r="B850">
        <v>0.84799999999999998</v>
      </c>
      <c r="C850">
        <v>0.84799999999999998</v>
      </c>
      <c r="D850">
        <v>0.84799999999999998</v>
      </c>
      <c r="E850">
        <v>0.84799999999999998</v>
      </c>
      <c r="F850">
        <v>0.84799999999999998</v>
      </c>
      <c r="G850">
        <v>1.48808112442838</v>
      </c>
      <c r="H850">
        <v>1.4970461181649</v>
      </c>
      <c r="I850">
        <v>1.5057285530745099</v>
      </c>
      <c r="J850">
        <v>1.5141196621706701</v>
      </c>
      <c r="K850">
        <v>1.5222108941794299</v>
      </c>
      <c r="L850">
        <v>1.5299939306705099</v>
      </c>
    </row>
    <row r="851" spans="1:12" x14ac:dyDescent="0.25">
      <c r="A851">
        <v>0.84899999999999998</v>
      </c>
      <c r="B851">
        <v>0.84899999999999998</v>
      </c>
      <c r="C851">
        <v>0.84899999999999998</v>
      </c>
      <c r="D851">
        <v>0.84899999999999998</v>
      </c>
      <c r="E851">
        <v>0.84899999999999998</v>
      </c>
      <c r="F851">
        <v>0.84899999999999998</v>
      </c>
      <c r="G851">
        <v>1.4914559397160201</v>
      </c>
      <c r="H851">
        <v>1.5004514944390901</v>
      </c>
      <c r="I851">
        <v>1.50916361735921</v>
      </c>
      <c r="J851">
        <v>1.5175835022872399</v>
      </c>
      <c r="K851">
        <v>1.52570255952696</v>
      </c>
      <c r="L851">
        <v>1.53351243310095</v>
      </c>
    </row>
    <row r="852" spans="1:12" x14ac:dyDescent="0.25">
      <c r="A852">
        <v>0.85</v>
      </c>
      <c r="B852">
        <v>0.85</v>
      </c>
      <c r="C852">
        <v>0.85</v>
      </c>
      <c r="D852">
        <v>0.85</v>
      </c>
      <c r="E852">
        <v>0.85</v>
      </c>
      <c r="F852">
        <v>0.85</v>
      </c>
      <c r="G852">
        <v>1.49483426762715</v>
      </c>
      <c r="H852">
        <v>1.5038604499395001</v>
      </c>
      <c r="I852">
        <v>1.5126023259841299</v>
      </c>
      <c r="J852">
        <v>1.52105105024323</v>
      </c>
      <c r="K852">
        <v>1.52919799447372</v>
      </c>
      <c r="L852">
        <v>1.5370347650282801</v>
      </c>
    </row>
    <row r="853" spans="1:12" x14ac:dyDescent="0.25">
      <c r="A853">
        <v>0.85099999999999998</v>
      </c>
      <c r="B853">
        <v>0.85099999999999998</v>
      </c>
      <c r="C853">
        <v>0.85099999999999998</v>
      </c>
      <c r="D853">
        <v>0.85099999999999998</v>
      </c>
      <c r="E853">
        <v>0.85099999999999998</v>
      </c>
      <c r="F853">
        <v>0.85099999999999998</v>
      </c>
      <c r="G853">
        <v>1.49821610715467</v>
      </c>
      <c r="H853">
        <v>1.5072729837191501</v>
      </c>
      <c r="I853">
        <v>1.5160446780624699</v>
      </c>
      <c r="J853">
        <v>1.5245223052118699</v>
      </c>
      <c r="K853">
        <v>1.5326971982525399</v>
      </c>
      <c r="L853">
        <v>1.5405609257442501</v>
      </c>
    </row>
    <row r="854" spans="1:12" x14ac:dyDescent="0.25">
      <c r="A854">
        <v>0.85199999999999998</v>
      </c>
      <c r="B854">
        <v>0.85199999999999998</v>
      </c>
      <c r="C854">
        <v>0.85199999999999998</v>
      </c>
      <c r="D854">
        <v>0.85199999999999998</v>
      </c>
      <c r="E854">
        <v>0.85199999999999998</v>
      </c>
      <c r="F854">
        <v>0.85199999999999998</v>
      </c>
      <c r="G854">
        <v>1.50160145729177</v>
      </c>
      <c r="H854">
        <v>1.5106890948313001</v>
      </c>
      <c r="I854">
        <v>1.51949067270765</v>
      </c>
      <c r="J854">
        <v>1.52799726636655</v>
      </c>
      <c r="K854">
        <v>1.5362001700963801</v>
      </c>
      <c r="L854">
        <v>1.54409091454078</v>
      </c>
    </row>
    <row r="855" spans="1:12" x14ac:dyDescent="0.25">
      <c r="A855">
        <v>0.85299999999999998</v>
      </c>
      <c r="B855">
        <v>0.85299999999999998</v>
      </c>
      <c r="C855">
        <v>0.85299999999999998</v>
      </c>
      <c r="D855">
        <v>0.85299999999999998</v>
      </c>
      <c r="E855">
        <v>0.85299999999999998</v>
      </c>
      <c r="F855">
        <v>0.85299999999999998</v>
      </c>
      <c r="G855">
        <v>1.5049903170319201</v>
      </c>
      <c r="H855">
        <v>1.5141087823294801</v>
      </c>
      <c r="I855">
        <v>1.5229403090333</v>
      </c>
      <c r="J855">
        <v>1.53147593288085</v>
      </c>
      <c r="K855">
        <v>1.5397069092383799</v>
      </c>
      <c r="L855">
        <v>1.54762473070988</v>
      </c>
    </row>
    <row r="856" spans="1:12" x14ac:dyDescent="0.25">
      <c r="A856">
        <v>0.85399999999999998</v>
      </c>
      <c r="B856">
        <v>0.85399999999999998</v>
      </c>
      <c r="C856">
        <v>0.85399999999999998</v>
      </c>
      <c r="D856">
        <v>0.85399999999999998</v>
      </c>
      <c r="E856">
        <v>0.85399999999999998</v>
      </c>
      <c r="F856">
        <v>0.85399999999999998</v>
      </c>
      <c r="G856">
        <v>1.50838268536889</v>
      </c>
      <c r="H856">
        <v>1.5175320452674499</v>
      </c>
      <c r="I856">
        <v>1.52639358615326</v>
      </c>
      <c r="J856">
        <v>1.5349583039285499</v>
      </c>
      <c r="K856">
        <v>1.5432174149118301</v>
      </c>
      <c r="L856">
        <v>1.5511623735437201</v>
      </c>
    </row>
    <row r="857" spans="1:12" x14ac:dyDescent="0.25">
      <c r="A857">
        <v>0.85499999999999998</v>
      </c>
      <c r="B857">
        <v>0.85499999999999998</v>
      </c>
      <c r="C857">
        <v>0.85499999999999998</v>
      </c>
      <c r="D857">
        <v>0.85499999999999998</v>
      </c>
      <c r="E857">
        <v>0.85499999999999998</v>
      </c>
      <c r="F857">
        <v>0.85499999999999998</v>
      </c>
      <c r="G857">
        <v>1.51177856129674</v>
      </c>
      <c r="H857">
        <v>1.52095888269922</v>
      </c>
      <c r="I857">
        <v>1.5298505031816101</v>
      </c>
      <c r="J857">
        <v>1.5384443786836099</v>
      </c>
      <c r="K857">
        <v>1.5467316863501701</v>
      </c>
      <c r="L857">
        <v>1.55470384233459</v>
      </c>
    </row>
    <row r="858" spans="1:12" x14ac:dyDescent="0.25">
      <c r="A858">
        <v>0.85599999999999998</v>
      </c>
      <c r="B858">
        <v>0.85599999999999998</v>
      </c>
      <c r="C858">
        <v>0.85599999999999998</v>
      </c>
      <c r="D858">
        <v>0.85599999999999998</v>
      </c>
      <c r="E858">
        <v>0.85599999999999998</v>
      </c>
      <c r="F858">
        <v>0.85599999999999998</v>
      </c>
      <c r="G858">
        <v>1.5151779438097901</v>
      </c>
      <c r="H858">
        <v>1.52438929367906</v>
      </c>
      <c r="I858">
        <v>1.53331105923262</v>
      </c>
      <c r="J858">
        <v>1.5419341563201501</v>
      </c>
      <c r="K858">
        <v>1.55024972278701</v>
      </c>
      <c r="L858">
        <v>1.5582491363749</v>
      </c>
    </row>
    <row r="859" spans="1:12" x14ac:dyDescent="0.25">
      <c r="A859">
        <v>0.85699999999999998</v>
      </c>
      <c r="B859">
        <v>0.85699999999999998</v>
      </c>
      <c r="C859">
        <v>0.85699999999999998</v>
      </c>
      <c r="D859">
        <v>0.85699999999999998</v>
      </c>
      <c r="E859">
        <v>0.85699999999999998</v>
      </c>
      <c r="F859">
        <v>0.85699999999999998</v>
      </c>
      <c r="G859">
        <v>1.5185808319026901</v>
      </c>
      <c r="H859">
        <v>1.5278232772614799</v>
      </c>
      <c r="I859">
        <v>1.5367752534207799</v>
      </c>
      <c r="J859">
        <v>1.5454276360125101</v>
      </c>
      <c r="K859">
        <v>1.5537715234561</v>
      </c>
      <c r="L859">
        <v>1.56179825495721</v>
      </c>
    </row>
    <row r="860" spans="1:12" x14ac:dyDescent="0.25">
      <c r="A860">
        <v>0.85799999999999998</v>
      </c>
      <c r="B860">
        <v>0.85799999999999998</v>
      </c>
      <c r="C860">
        <v>0.85799999999999998</v>
      </c>
      <c r="D860">
        <v>0.85799999999999998</v>
      </c>
      <c r="E860">
        <v>0.85799999999999998</v>
      </c>
      <c r="F860">
        <v>0.85799999999999998</v>
      </c>
      <c r="G860">
        <v>1.5219872245703401</v>
      </c>
      <c r="H860">
        <v>1.53126083250127</v>
      </c>
      <c r="I860">
        <v>1.54024308486082</v>
      </c>
      <c r="J860">
        <v>1.5489248169351899</v>
      </c>
      <c r="K860">
        <v>1.5572970875913501</v>
      </c>
      <c r="L860">
        <v>1.56535119737421</v>
      </c>
    </row>
    <row r="861" spans="1:12" x14ac:dyDescent="0.25">
      <c r="A861">
        <v>0.85899999999999999</v>
      </c>
      <c r="B861">
        <v>0.85899999999999999</v>
      </c>
      <c r="C861">
        <v>0.85899999999999999</v>
      </c>
      <c r="D861">
        <v>0.85899999999999999</v>
      </c>
      <c r="E861">
        <v>0.85899999999999999</v>
      </c>
      <c r="F861">
        <v>0.85899999999999999</v>
      </c>
      <c r="G861">
        <v>1.52539712080796</v>
      </c>
      <c r="H861">
        <v>1.5347019584534201</v>
      </c>
      <c r="I861">
        <v>1.5437145526676499</v>
      </c>
      <c r="J861">
        <v>1.5524256982628899</v>
      </c>
      <c r="K861">
        <v>1.56082641442683</v>
      </c>
      <c r="L861">
        <v>1.5689079629186999</v>
      </c>
    </row>
    <row r="862" spans="1:12" x14ac:dyDescent="0.25">
      <c r="A862">
        <v>0.86</v>
      </c>
      <c r="B862">
        <v>0.86</v>
      </c>
      <c r="C862">
        <v>0.86</v>
      </c>
      <c r="D862">
        <v>0.86</v>
      </c>
      <c r="E862">
        <v>0.86</v>
      </c>
      <c r="F862">
        <v>0.86</v>
      </c>
      <c r="G862">
        <v>1.52881051961103</v>
      </c>
      <c r="H862">
        <v>1.5381466541732201</v>
      </c>
      <c r="I862">
        <v>1.54718965595641</v>
      </c>
      <c r="J862">
        <v>1.5559302791704599</v>
      </c>
      <c r="K862">
        <v>1.5643595031967601</v>
      </c>
      <c r="L862">
        <v>1.57246855088364</v>
      </c>
    </row>
    <row r="863" spans="1:12" x14ac:dyDescent="0.25">
      <c r="A863">
        <v>0.86099999999999999</v>
      </c>
      <c r="B863">
        <v>0.86099999999999999</v>
      </c>
      <c r="C863">
        <v>0.86099999999999999</v>
      </c>
      <c r="D863">
        <v>0.86099999999999999</v>
      </c>
      <c r="E863">
        <v>0.86099999999999999</v>
      </c>
      <c r="F863">
        <v>0.86099999999999999</v>
      </c>
      <c r="G863">
        <v>1.5322274199753501</v>
      </c>
      <c r="H863">
        <v>1.5415949187161699</v>
      </c>
      <c r="I863">
        <v>1.5506683938424699</v>
      </c>
      <c r="J863">
        <v>1.55943855883299</v>
      </c>
      <c r="K863">
        <v>1.5678963531355401</v>
      </c>
      <c r="L863">
        <v>1.57603296056209</v>
      </c>
    </row>
    <row r="864" spans="1:12" x14ac:dyDescent="0.25">
      <c r="A864">
        <v>0.86199999999999999</v>
      </c>
      <c r="B864">
        <v>0.86199999999999999</v>
      </c>
      <c r="C864">
        <v>0.86199999999999999</v>
      </c>
      <c r="D864">
        <v>0.86199999999999999</v>
      </c>
      <c r="E864">
        <v>0.86199999999999999</v>
      </c>
      <c r="F864">
        <v>0.86199999999999999</v>
      </c>
      <c r="G864">
        <v>1.5356478208969799</v>
      </c>
      <c r="H864">
        <v>1.5450467511380499</v>
      </c>
      <c r="I864">
        <v>1.5541507654414</v>
      </c>
      <c r="J864">
        <v>1.5629505364257099</v>
      </c>
      <c r="K864">
        <v>1.5714369634776799</v>
      </c>
      <c r="L864">
        <v>1.5796011912472601</v>
      </c>
    </row>
    <row r="865" spans="1:12" x14ac:dyDescent="0.25">
      <c r="A865">
        <v>0.86299999999999999</v>
      </c>
      <c r="B865">
        <v>0.86299999999999999</v>
      </c>
      <c r="C865">
        <v>0.86299999999999999</v>
      </c>
      <c r="D865">
        <v>0.86299999999999999</v>
      </c>
      <c r="E865">
        <v>0.86299999999999999</v>
      </c>
      <c r="F865">
        <v>0.86299999999999999</v>
      </c>
      <c r="G865">
        <v>1.53907172137227</v>
      </c>
      <c r="H865">
        <v>1.5485021504948699</v>
      </c>
      <c r="I865">
        <v>1.5576367698689699</v>
      </c>
      <c r="J865">
        <v>1.5664662111240399</v>
      </c>
      <c r="K865">
        <v>1.5749813334578899</v>
      </c>
      <c r="L865">
        <v>1.58317324223249</v>
      </c>
    </row>
    <row r="866" spans="1:12" x14ac:dyDescent="0.25">
      <c r="A866">
        <v>0.86399999999999999</v>
      </c>
      <c r="B866">
        <v>0.86399999999999999</v>
      </c>
      <c r="C866">
        <v>0.86399999999999999</v>
      </c>
      <c r="D866">
        <v>0.86399999999999999</v>
      </c>
      <c r="E866">
        <v>0.86399999999999999</v>
      </c>
      <c r="F866">
        <v>0.86399999999999999</v>
      </c>
      <c r="G866">
        <v>1.54249912039787</v>
      </c>
      <c r="H866">
        <v>1.5519611158428901</v>
      </c>
      <c r="I866">
        <v>1.5611264062412</v>
      </c>
      <c r="J866">
        <v>1.5699855821036</v>
      </c>
      <c r="K866">
        <v>1.57852946231101</v>
      </c>
      <c r="L866">
        <v>1.5867491128112501</v>
      </c>
    </row>
    <row r="867" spans="1:12" x14ac:dyDescent="0.25">
      <c r="A867">
        <v>0.86499999999999999</v>
      </c>
      <c r="B867">
        <v>0.86499999999999999</v>
      </c>
      <c r="C867">
        <v>0.86499999999999999</v>
      </c>
      <c r="D867">
        <v>0.86499999999999999</v>
      </c>
      <c r="E867">
        <v>0.86499999999999999</v>
      </c>
      <c r="F867">
        <v>0.86499999999999999</v>
      </c>
      <c r="G867">
        <v>1.54593001697072</v>
      </c>
      <c r="H867">
        <v>1.5554236462386499</v>
      </c>
      <c r="I867">
        <v>1.5646196736743101</v>
      </c>
      <c r="J867">
        <v>1.5735086485401799</v>
      </c>
      <c r="K867">
        <v>1.58208134927204</v>
      </c>
      <c r="L867">
        <v>1.59032880227713</v>
      </c>
    </row>
    <row r="868" spans="1:12" x14ac:dyDescent="0.25">
      <c r="A868">
        <v>0.86599999999999999</v>
      </c>
      <c r="B868">
        <v>0.86599999999999999</v>
      </c>
      <c r="C868">
        <v>0.86599999999999999</v>
      </c>
      <c r="D868">
        <v>0.86599999999999999</v>
      </c>
      <c r="E868">
        <v>0.86599999999999999</v>
      </c>
      <c r="F868">
        <v>0.86599999999999999</v>
      </c>
      <c r="G868">
        <v>1.5493644100880399</v>
      </c>
      <c r="H868">
        <v>1.55888974073889</v>
      </c>
      <c r="I868">
        <v>1.56811657128472</v>
      </c>
      <c r="J868">
        <v>1.5770354096097501</v>
      </c>
      <c r="K868">
        <v>1.5856369935761501</v>
      </c>
      <c r="L868">
        <v>1.5939123099238699</v>
      </c>
    </row>
    <row r="869" spans="1:12" x14ac:dyDescent="0.25">
      <c r="A869">
        <v>0.86699999999999999</v>
      </c>
      <c r="B869">
        <v>0.86699999999999999</v>
      </c>
      <c r="C869">
        <v>0.86699999999999999</v>
      </c>
      <c r="D869">
        <v>0.86699999999999999</v>
      </c>
      <c r="E869">
        <v>0.86699999999999999</v>
      </c>
      <c r="F869">
        <v>0.86699999999999999</v>
      </c>
      <c r="G869">
        <v>1.55280229874733</v>
      </c>
      <c r="H869">
        <v>1.5623593984006401</v>
      </c>
      <c r="I869">
        <v>1.57161709818908</v>
      </c>
      <c r="J869">
        <v>1.5805658644884999</v>
      </c>
      <c r="K869">
        <v>1.58919639445864</v>
      </c>
      <c r="L869">
        <v>1.5974996350453201</v>
      </c>
    </row>
    <row r="870" spans="1:12" x14ac:dyDescent="0.25">
      <c r="A870">
        <v>0.86799999999999999</v>
      </c>
      <c r="B870">
        <v>0.86799999999999999</v>
      </c>
      <c r="C870">
        <v>0.86799999999999999</v>
      </c>
      <c r="D870">
        <v>0.86799999999999999</v>
      </c>
      <c r="E870">
        <v>0.86799999999999999</v>
      </c>
      <c r="F870">
        <v>0.86799999999999999</v>
      </c>
      <c r="G870">
        <v>1.5562436819463901</v>
      </c>
      <c r="H870">
        <v>1.5658326182811599</v>
      </c>
      <c r="I870">
        <v>1.57512125350426</v>
      </c>
      <c r="J870">
        <v>1.58410001235275</v>
      </c>
      <c r="K870">
        <v>1.5927595511549999</v>
      </c>
      <c r="L870">
        <v>1.6010907769354701</v>
      </c>
    </row>
    <row r="871" spans="1:12" x14ac:dyDescent="0.25">
      <c r="A871">
        <v>0.86899999999999999</v>
      </c>
      <c r="B871">
        <v>0.86899999999999999</v>
      </c>
      <c r="C871">
        <v>0.86899999999999999</v>
      </c>
      <c r="D871">
        <v>0.86899999999999999</v>
      </c>
      <c r="E871">
        <v>0.86899999999999999</v>
      </c>
      <c r="F871">
        <v>0.86899999999999999</v>
      </c>
      <c r="G871">
        <v>1.5596885586833</v>
      </c>
      <c r="H871">
        <v>1.5693093994379601</v>
      </c>
      <c r="I871">
        <v>1.5786290363473301</v>
      </c>
      <c r="J871">
        <v>1.58763785237903</v>
      </c>
      <c r="K871">
        <v>1.59632646290083</v>
      </c>
      <c r="L871">
        <v>1.60468573488845</v>
      </c>
    </row>
    <row r="872" spans="1:12" x14ac:dyDescent="0.25">
      <c r="A872">
        <v>0.87</v>
      </c>
      <c r="B872">
        <v>0.87</v>
      </c>
      <c r="C872">
        <v>0.87</v>
      </c>
      <c r="D872">
        <v>0.87</v>
      </c>
      <c r="E872">
        <v>0.87</v>
      </c>
      <c r="F872">
        <v>0.87</v>
      </c>
      <c r="G872">
        <v>1.56313692795643</v>
      </c>
      <c r="H872">
        <v>1.5727897409288201</v>
      </c>
      <c r="I872">
        <v>1.5821404458355799</v>
      </c>
      <c r="J872">
        <v>1.59117938374407</v>
      </c>
      <c r="K872">
        <v>1.5998971289319399</v>
      </c>
      <c r="L872">
        <v>1.60828450819849</v>
      </c>
    </row>
    <row r="873" spans="1:12" x14ac:dyDescent="0.25">
      <c r="A873">
        <v>0.871</v>
      </c>
      <c r="B873">
        <v>0.871</v>
      </c>
      <c r="C873">
        <v>0.871</v>
      </c>
      <c r="D873">
        <v>0.871</v>
      </c>
      <c r="E873">
        <v>0.871</v>
      </c>
      <c r="F873">
        <v>0.871</v>
      </c>
      <c r="G873">
        <v>1.5665887887644401</v>
      </c>
      <c r="H873">
        <v>1.57627364181174</v>
      </c>
      <c r="I873">
        <v>1.58565548108653</v>
      </c>
      <c r="J873">
        <v>1.5947246056247599</v>
      </c>
      <c r="K873">
        <v>1.6034715484842399</v>
      </c>
      <c r="L873">
        <v>1.61188709616</v>
      </c>
    </row>
    <row r="874" spans="1:12" x14ac:dyDescent="0.25">
      <c r="A874">
        <v>0.872</v>
      </c>
      <c r="B874">
        <v>0.872</v>
      </c>
      <c r="C874">
        <v>0.872</v>
      </c>
      <c r="D874">
        <v>0.872</v>
      </c>
      <c r="E874">
        <v>0.872</v>
      </c>
      <c r="F874">
        <v>0.872</v>
      </c>
      <c r="G874">
        <v>1.5700441401062799</v>
      </c>
      <c r="H874">
        <v>1.5797611011449899</v>
      </c>
      <c r="I874">
        <v>1.5891741412178999</v>
      </c>
      <c r="J874">
        <v>1.5982735171981699</v>
      </c>
      <c r="K874">
        <v>1.6070497207938399</v>
      </c>
      <c r="L874">
        <v>1.61549349806747</v>
      </c>
    </row>
    <row r="875" spans="1:12" x14ac:dyDescent="0.25">
      <c r="A875">
        <v>0.873</v>
      </c>
      <c r="B875">
        <v>0.873</v>
      </c>
      <c r="C875">
        <v>0.873</v>
      </c>
      <c r="D875">
        <v>0.873</v>
      </c>
      <c r="E875">
        <v>0.873</v>
      </c>
      <c r="F875">
        <v>0.873</v>
      </c>
      <c r="G875">
        <v>1.57350298098117</v>
      </c>
      <c r="H875">
        <v>1.58325211798707</v>
      </c>
      <c r="I875">
        <v>1.5926964253476099</v>
      </c>
      <c r="J875">
        <v>1.60182611764158</v>
      </c>
      <c r="K875">
        <v>1.61063164509698</v>
      </c>
      <c r="L875">
        <v>1.6191037132155499</v>
      </c>
    </row>
    <row r="876" spans="1:12" x14ac:dyDescent="0.25">
      <c r="A876">
        <v>0.874</v>
      </c>
      <c r="B876">
        <v>0.874</v>
      </c>
      <c r="C876">
        <v>0.874</v>
      </c>
      <c r="D876">
        <v>0.874</v>
      </c>
      <c r="E876">
        <v>0.874</v>
      </c>
      <c r="F876">
        <v>0.874</v>
      </c>
      <c r="G876">
        <v>1.5769653103886401</v>
      </c>
      <c r="H876">
        <v>1.5867466913967501</v>
      </c>
      <c r="I876">
        <v>1.5962223325938301</v>
      </c>
      <c r="J876">
        <v>1.60538240613242</v>
      </c>
      <c r="K876">
        <v>1.6142173206300701</v>
      </c>
      <c r="L876">
        <v>1.6227177408990101</v>
      </c>
    </row>
    <row r="877" spans="1:12" x14ac:dyDescent="0.25">
      <c r="A877">
        <v>0.875</v>
      </c>
      <c r="B877">
        <v>0.875</v>
      </c>
      <c r="C877">
        <v>0.875</v>
      </c>
      <c r="D877">
        <v>0.875</v>
      </c>
      <c r="E877">
        <v>0.875</v>
      </c>
      <c r="F877">
        <v>0.875</v>
      </c>
      <c r="G877">
        <v>1.5804311273284799</v>
      </c>
      <c r="H877">
        <v>1.5902448204330399</v>
      </c>
      <c r="I877">
        <v>1.59975186207491</v>
      </c>
      <c r="J877">
        <v>1.6089423818483299</v>
      </c>
      <c r="K877">
        <v>1.61780674662966</v>
      </c>
      <c r="L877">
        <v>1.6263355804127599</v>
      </c>
    </row>
    <row r="878" spans="1:12" x14ac:dyDescent="0.25">
      <c r="A878">
        <v>0.876</v>
      </c>
      <c r="B878">
        <v>0.876</v>
      </c>
      <c r="C878">
        <v>0.876</v>
      </c>
      <c r="D878">
        <v>0.876</v>
      </c>
      <c r="E878">
        <v>0.876</v>
      </c>
      <c r="F878">
        <v>0.876</v>
      </c>
      <c r="G878">
        <v>1.5839004308008</v>
      </c>
      <c r="H878">
        <v>1.5937465041551999</v>
      </c>
      <c r="I878">
        <v>1.60328501290945</v>
      </c>
      <c r="J878">
        <v>1.6125060439671299</v>
      </c>
      <c r="K878">
        <v>1.62139992233247</v>
      </c>
      <c r="L878">
        <v>1.62995723105184</v>
      </c>
    </row>
    <row r="879" spans="1:12" x14ac:dyDescent="0.25">
      <c r="A879">
        <v>0.877</v>
      </c>
      <c r="B879">
        <v>0.877</v>
      </c>
      <c r="C879">
        <v>0.877</v>
      </c>
      <c r="D879">
        <v>0.877</v>
      </c>
      <c r="E879">
        <v>0.877</v>
      </c>
      <c r="F879">
        <v>0.877</v>
      </c>
      <c r="G879">
        <v>1.58737321980596</v>
      </c>
      <c r="H879">
        <v>1.5972517416227301</v>
      </c>
      <c r="I879">
        <v>1.60682178421622</v>
      </c>
      <c r="J879">
        <v>1.6160733916668</v>
      </c>
      <c r="K879">
        <v>1.6249968469753699</v>
      </c>
      <c r="L879">
        <v>1.6335826921113901</v>
      </c>
    </row>
    <row r="880" spans="1:12" x14ac:dyDescent="0.25">
      <c r="A880">
        <v>0.878</v>
      </c>
      <c r="B880">
        <v>0.878</v>
      </c>
      <c r="C880">
        <v>0.878</v>
      </c>
      <c r="D880">
        <v>0.878</v>
      </c>
      <c r="E880">
        <v>0.878</v>
      </c>
      <c r="F880">
        <v>0.878</v>
      </c>
      <c r="G880">
        <v>1.59084949334464</v>
      </c>
      <c r="H880">
        <v>1.6007605318953899</v>
      </c>
      <c r="I880">
        <v>1.6103621751142501</v>
      </c>
      <c r="J880">
        <v>1.6196444241255401</v>
      </c>
      <c r="K880">
        <v>1.6285975197953799</v>
      </c>
      <c r="L880">
        <v>1.6372119628867301</v>
      </c>
    </row>
    <row r="881" spans="1:12" x14ac:dyDescent="0.25">
      <c r="A881">
        <v>0.879</v>
      </c>
      <c r="B881">
        <v>0.879</v>
      </c>
      <c r="C881">
        <v>0.879</v>
      </c>
      <c r="D881">
        <v>0.879</v>
      </c>
      <c r="E881">
        <v>0.879</v>
      </c>
      <c r="F881">
        <v>0.879</v>
      </c>
      <c r="G881">
        <v>1.59432925041778</v>
      </c>
      <c r="H881">
        <v>1.60427287403319</v>
      </c>
      <c r="I881">
        <v>1.61390618472276</v>
      </c>
      <c r="J881">
        <v>1.6232191405217</v>
      </c>
      <c r="K881">
        <v>1.6322019400296901</v>
      </c>
      <c r="L881">
        <v>1.6408450426732599</v>
      </c>
    </row>
    <row r="882" spans="1:12" x14ac:dyDescent="0.25">
      <c r="A882">
        <v>0.88</v>
      </c>
      <c r="B882">
        <v>0.88</v>
      </c>
      <c r="C882">
        <v>0.88</v>
      </c>
      <c r="D882">
        <v>0.88</v>
      </c>
      <c r="E882">
        <v>0.88</v>
      </c>
      <c r="F882">
        <v>0.88</v>
      </c>
      <c r="G882">
        <v>1.59781249002663</v>
      </c>
      <c r="H882">
        <v>1.60778876709638</v>
      </c>
      <c r="I882">
        <v>1.6174538121611799</v>
      </c>
      <c r="J882">
        <v>1.6267975400338299</v>
      </c>
      <c r="K882">
        <v>1.6358101069156199</v>
      </c>
      <c r="L882">
        <v>1.6444819307665599</v>
      </c>
    </row>
    <row r="883" spans="1:12" x14ac:dyDescent="0.25">
      <c r="A883">
        <v>0.88100000000000001</v>
      </c>
      <c r="B883">
        <v>0.88100000000000001</v>
      </c>
      <c r="C883">
        <v>0.88100000000000001</v>
      </c>
      <c r="D883">
        <v>0.88100000000000001</v>
      </c>
      <c r="E883">
        <v>0.88100000000000001</v>
      </c>
      <c r="F883">
        <v>0.88100000000000001</v>
      </c>
      <c r="G883">
        <v>1.60129921117271</v>
      </c>
      <c r="H883">
        <v>1.6113082101454601</v>
      </c>
      <c r="I883">
        <v>1.62100505654917</v>
      </c>
      <c r="J883">
        <v>1.6303796218406701</v>
      </c>
      <c r="K883">
        <v>1.6394220196906699</v>
      </c>
      <c r="L883">
        <v>1.6481226264622999</v>
      </c>
    </row>
    <row r="884" spans="1:12" x14ac:dyDescent="0.25">
      <c r="A884">
        <v>0.88200000000000001</v>
      </c>
      <c r="B884">
        <v>0.88200000000000001</v>
      </c>
      <c r="C884">
        <v>0.88200000000000001</v>
      </c>
      <c r="D884">
        <v>0.88200000000000001</v>
      </c>
      <c r="E884">
        <v>0.88200000000000001</v>
      </c>
      <c r="F884">
        <v>0.88200000000000001</v>
      </c>
      <c r="G884">
        <v>1.6047894128578299</v>
      </c>
      <c r="H884">
        <v>1.6148312022411799</v>
      </c>
      <c r="I884">
        <v>1.6245599170065901</v>
      </c>
      <c r="J884">
        <v>1.63396538512112</v>
      </c>
      <c r="K884">
        <v>1.64303767759249</v>
      </c>
      <c r="L884">
        <v>1.6517671290563101</v>
      </c>
    </row>
    <row r="885" spans="1:12" x14ac:dyDescent="0.25">
      <c r="A885">
        <v>0.88300000000000001</v>
      </c>
      <c r="B885">
        <v>0.88300000000000001</v>
      </c>
      <c r="C885">
        <v>0.88300000000000001</v>
      </c>
      <c r="D885">
        <v>0.88300000000000001</v>
      </c>
      <c r="E885">
        <v>0.88300000000000001</v>
      </c>
      <c r="F885">
        <v>0.88300000000000001</v>
      </c>
      <c r="G885">
        <v>1.60828309408408</v>
      </c>
      <c r="H885">
        <v>1.6183577424445501</v>
      </c>
      <c r="I885">
        <v>1.6281183926535201</v>
      </c>
      <c r="J885">
        <v>1.6375548290542801</v>
      </c>
      <c r="K885">
        <v>1.64665707985887</v>
      </c>
      <c r="L885">
        <v>1.6554154378445101</v>
      </c>
    </row>
    <row r="886" spans="1:12" x14ac:dyDescent="0.25">
      <c r="A886">
        <v>0.88400000000000001</v>
      </c>
      <c r="B886">
        <v>0.88400000000000001</v>
      </c>
      <c r="C886">
        <v>0.88400000000000001</v>
      </c>
      <c r="D886">
        <v>0.88400000000000001</v>
      </c>
      <c r="E886">
        <v>0.88400000000000001</v>
      </c>
      <c r="F886">
        <v>0.88400000000000001</v>
      </c>
      <c r="G886">
        <v>1.6117802538538499</v>
      </c>
      <c r="H886">
        <v>1.62188782981681</v>
      </c>
      <c r="I886">
        <v>1.63168048261027</v>
      </c>
      <c r="J886">
        <v>1.6411479528194399</v>
      </c>
      <c r="K886">
        <v>1.65028022572777</v>
      </c>
      <c r="L886">
        <v>1.6590675521230001</v>
      </c>
    </row>
    <row r="887" spans="1:12" x14ac:dyDescent="0.25">
      <c r="A887">
        <v>0.88500000000000001</v>
      </c>
      <c r="B887">
        <v>0.88500000000000001</v>
      </c>
      <c r="C887">
        <v>0.88500000000000001</v>
      </c>
      <c r="D887">
        <v>0.88500000000000001</v>
      </c>
      <c r="E887">
        <v>0.88500000000000001</v>
      </c>
      <c r="F887">
        <v>0.88500000000000001</v>
      </c>
      <c r="G887">
        <v>1.61528089116982</v>
      </c>
      <c r="H887">
        <v>1.6254214634194599</v>
      </c>
      <c r="I887">
        <v>1.63524618599733</v>
      </c>
      <c r="J887">
        <v>1.6447447555960499</v>
      </c>
      <c r="K887">
        <v>1.6539071144373001</v>
      </c>
      <c r="L887">
        <v>1.6627234711879799</v>
      </c>
    </row>
    <row r="888" spans="1:12" x14ac:dyDescent="0.25">
      <c r="A888">
        <v>0.88600000000000001</v>
      </c>
      <c r="B888">
        <v>0.88600000000000001</v>
      </c>
      <c r="C888">
        <v>0.88600000000000001</v>
      </c>
      <c r="D888">
        <v>0.88600000000000001</v>
      </c>
      <c r="E888">
        <v>0.88600000000000001</v>
      </c>
      <c r="F888">
        <v>0.88600000000000001</v>
      </c>
      <c r="G888">
        <v>1.61878500503492</v>
      </c>
      <c r="H888">
        <v>1.6289586423142399</v>
      </c>
      <c r="I888">
        <v>1.63881550193543</v>
      </c>
      <c r="J888">
        <v>1.6483452365637601</v>
      </c>
      <c r="K888">
        <v>1.65753774522574</v>
      </c>
      <c r="L888">
        <v>1.6663831943357901</v>
      </c>
    </row>
    <row r="889" spans="1:12" x14ac:dyDescent="0.25">
      <c r="A889">
        <v>0.88700000000000001</v>
      </c>
      <c r="B889">
        <v>0.88700000000000001</v>
      </c>
      <c r="C889">
        <v>0.88700000000000001</v>
      </c>
      <c r="D889">
        <v>0.88700000000000001</v>
      </c>
      <c r="E889">
        <v>0.88700000000000001</v>
      </c>
      <c r="F889">
        <v>0.88700000000000001</v>
      </c>
      <c r="G889">
        <v>1.62229259445241</v>
      </c>
      <c r="H889">
        <v>1.6324993655631399</v>
      </c>
      <c r="I889">
        <v>1.64238842954551</v>
      </c>
      <c r="J889">
        <v>1.65194939490239</v>
      </c>
      <c r="K889">
        <v>1.66117211733149</v>
      </c>
      <c r="L889">
        <v>1.67004672086288</v>
      </c>
    </row>
    <row r="890" spans="1:12" x14ac:dyDescent="0.25">
      <c r="A890">
        <v>0.88800000000000001</v>
      </c>
      <c r="B890">
        <v>0.88800000000000001</v>
      </c>
      <c r="C890">
        <v>0.88800000000000001</v>
      </c>
      <c r="D890">
        <v>0.88800000000000001</v>
      </c>
      <c r="E890">
        <v>0.88800000000000001</v>
      </c>
      <c r="F890">
        <v>0.88800000000000001</v>
      </c>
      <c r="G890">
        <v>1.62580365842581</v>
      </c>
      <c r="H890">
        <v>1.63604363222841</v>
      </c>
      <c r="I890">
        <v>1.6459649679487101</v>
      </c>
      <c r="J890">
        <v>1.6555572297919701</v>
      </c>
      <c r="K890">
        <v>1.66481022999314</v>
      </c>
      <c r="L890">
        <v>1.67371405006587</v>
      </c>
    </row>
    <row r="891" spans="1:12" x14ac:dyDescent="0.25">
      <c r="A891">
        <v>0.88900000000000001</v>
      </c>
      <c r="B891">
        <v>0.88900000000000001</v>
      </c>
      <c r="C891">
        <v>0.88900000000000001</v>
      </c>
      <c r="D891">
        <v>0.88900000000000001</v>
      </c>
      <c r="E891">
        <v>0.88900000000000001</v>
      </c>
      <c r="F891">
        <v>0.88900000000000001</v>
      </c>
      <c r="G891">
        <v>1.62931819595894</v>
      </c>
      <c r="H891">
        <v>1.6395914413725401</v>
      </c>
      <c r="I891">
        <v>1.6495451162664101</v>
      </c>
      <c r="J891">
        <v>1.65916874041268</v>
      </c>
      <c r="K891">
        <v>1.66845208244941</v>
      </c>
      <c r="L891">
        <v>1.67738518124147</v>
      </c>
    </row>
    <row r="892" spans="1:12" x14ac:dyDescent="0.25">
      <c r="A892">
        <v>0.89</v>
      </c>
      <c r="B892">
        <v>0.89</v>
      </c>
      <c r="C892">
        <v>0.89</v>
      </c>
      <c r="D892">
        <v>0.89</v>
      </c>
      <c r="E892">
        <v>0.89</v>
      </c>
      <c r="F892">
        <v>0.89</v>
      </c>
      <c r="G892">
        <v>1.6328362060558901</v>
      </c>
      <c r="H892">
        <v>1.64314279205826</v>
      </c>
      <c r="I892">
        <v>1.6531288736201799</v>
      </c>
      <c r="J892">
        <v>1.6627839259449</v>
      </c>
      <c r="K892">
        <v>1.6720976739391999</v>
      </c>
      <c r="L892">
        <v>1.68106011368654</v>
      </c>
    </row>
    <row r="893" spans="1:12" x14ac:dyDescent="0.25">
      <c r="A893">
        <v>0.89100000000000001</v>
      </c>
      <c r="B893">
        <v>0.89100000000000001</v>
      </c>
      <c r="C893">
        <v>0.89100000000000001</v>
      </c>
      <c r="D893">
        <v>0.89100000000000001</v>
      </c>
      <c r="E893">
        <v>0.89100000000000001</v>
      </c>
      <c r="F893">
        <v>0.89100000000000001</v>
      </c>
      <c r="G893">
        <v>1.63635768772104</v>
      </c>
      <c r="H893">
        <v>1.64669768334856</v>
      </c>
      <c r="I893">
        <v>1.65671623913181</v>
      </c>
      <c r="J893">
        <v>1.6664027855691901</v>
      </c>
      <c r="K893">
        <v>1.6757470037015401</v>
      </c>
      <c r="L893">
        <v>1.6847388466980699</v>
      </c>
    </row>
    <row r="894" spans="1:12" x14ac:dyDescent="0.25">
      <c r="A894">
        <v>0.89200000000000002</v>
      </c>
      <c r="B894">
        <v>0.89200000000000002</v>
      </c>
      <c r="C894">
        <v>0.89200000000000002</v>
      </c>
      <c r="D894">
        <v>0.89200000000000002</v>
      </c>
      <c r="E894">
        <v>0.89200000000000002</v>
      </c>
      <c r="F894">
        <v>0.89200000000000002</v>
      </c>
      <c r="G894">
        <v>1.63988263995907</v>
      </c>
      <c r="H894">
        <v>1.6502561143066701</v>
      </c>
      <c r="I894">
        <v>1.6603072119233</v>
      </c>
      <c r="J894">
        <v>1.6700253184662901</v>
      </c>
      <c r="K894">
        <v>1.67940007097563</v>
      </c>
      <c r="L894">
        <v>1.6884213795731799</v>
      </c>
    </row>
    <row r="895" spans="1:12" x14ac:dyDescent="0.25">
      <c r="A895">
        <v>0.89300000000000002</v>
      </c>
      <c r="B895">
        <v>0.89300000000000002</v>
      </c>
      <c r="C895">
        <v>0.89300000000000002</v>
      </c>
      <c r="D895">
        <v>0.89300000000000002</v>
      </c>
      <c r="E895">
        <v>0.89300000000000002</v>
      </c>
      <c r="F895">
        <v>0.89300000000000002</v>
      </c>
      <c r="G895">
        <v>1.64341106177492</v>
      </c>
      <c r="H895">
        <v>1.6538180839960701</v>
      </c>
      <c r="I895">
        <v>1.6639017911168901</v>
      </c>
      <c r="J895">
        <v>1.6736515238171299</v>
      </c>
      <c r="K895">
        <v>1.6830568750008199</v>
      </c>
      <c r="L895">
        <v>1.6921077116091101</v>
      </c>
    </row>
    <row r="896" spans="1:12" x14ac:dyDescent="0.25">
      <c r="A896">
        <v>0.89400000000000002</v>
      </c>
      <c r="B896">
        <v>0.89400000000000002</v>
      </c>
      <c r="C896">
        <v>0.89400000000000002</v>
      </c>
      <c r="D896">
        <v>0.89400000000000002</v>
      </c>
      <c r="E896">
        <v>0.89400000000000002</v>
      </c>
      <c r="F896">
        <v>0.89400000000000002</v>
      </c>
      <c r="G896">
        <v>1.6469429521738499</v>
      </c>
      <c r="H896">
        <v>1.6573835914805</v>
      </c>
      <c r="I896">
        <v>1.667499975835</v>
      </c>
      <c r="J896">
        <v>1.6772814008028201</v>
      </c>
      <c r="K896">
        <v>1.68671741501662</v>
      </c>
      <c r="L896">
        <v>1.69579784210324</v>
      </c>
    </row>
    <row r="897" spans="1:12" x14ac:dyDescent="0.25">
      <c r="A897">
        <v>0.89500000000000002</v>
      </c>
      <c r="B897">
        <v>0.89500000000000002</v>
      </c>
      <c r="C897">
        <v>0.89500000000000002</v>
      </c>
      <c r="D897">
        <v>0.89500000000000002</v>
      </c>
      <c r="E897">
        <v>0.89500000000000002</v>
      </c>
      <c r="F897">
        <v>0.89500000000000002</v>
      </c>
      <c r="G897">
        <v>1.65047831016136</v>
      </c>
      <c r="H897">
        <v>1.6609526358239199</v>
      </c>
      <c r="I897">
        <v>1.67110176520027</v>
      </c>
      <c r="J897">
        <v>1.68091494860464</v>
      </c>
      <c r="K897">
        <v>1.69038169026268</v>
      </c>
      <c r="L897">
        <v>1.6994917703530801</v>
      </c>
    </row>
    <row r="898" spans="1:12" x14ac:dyDescent="0.25">
      <c r="A898">
        <v>0.89600000000000002</v>
      </c>
      <c r="B898">
        <v>0.89600000000000002</v>
      </c>
      <c r="C898">
        <v>0.89600000000000002</v>
      </c>
      <c r="D898">
        <v>0.89600000000000002</v>
      </c>
      <c r="E898">
        <v>0.89600000000000002</v>
      </c>
      <c r="F898">
        <v>0.89600000000000002</v>
      </c>
      <c r="G898">
        <v>1.6540171347432799</v>
      </c>
      <c r="H898">
        <v>1.6645252160905699</v>
      </c>
      <c r="I898">
        <v>1.6747071583355799</v>
      </c>
      <c r="J898">
        <v>1.6845521664040699</v>
      </c>
      <c r="K898">
        <v>1.6940496999788199</v>
      </c>
      <c r="L898">
        <v>1.7031894956562601</v>
      </c>
    </row>
    <row r="899" spans="1:12" x14ac:dyDescent="0.25">
      <c r="A899">
        <v>0.89700000000000002</v>
      </c>
      <c r="B899">
        <v>0.89700000000000002</v>
      </c>
      <c r="C899">
        <v>0.89700000000000002</v>
      </c>
      <c r="D899">
        <v>0.89700000000000002</v>
      </c>
      <c r="E899">
        <v>0.89700000000000002</v>
      </c>
      <c r="F899">
        <v>0.89700000000000002</v>
      </c>
      <c r="G899">
        <v>1.6575594249257</v>
      </c>
      <c r="H899">
        <v>1.66810133134491</v>
      </c>
      <c r="I899">
        <v>1.67831615436398</v>
      </c>
      <c r="J899">
        <v>1.68819305338276</v>
      </c>
      <c r="K899">
        <v>1.6977214434050201</v>
      </c>
      <c r="L899">
        <v>1.70689101731055</v>
      </c>
    </row>
    <row r="900" spans="1:12" x14ac:dyDescent="0.25">
      <c r="A900">
        <v>0.89800000000000002</v>
      </c>
      <c r="B900">
        <v>0.89800000000000002</v>
      </c>
      <c r="C900">
        <v>0.89800000000000002</v>
      </c>
      <c r="D900">
        <v>0.89800000000000002</v>
      </c>
      <c r="E900">
        <v>0.89800000000000002</v>
      </c>
      <c r="F900">
        <v>0.89800000000000002</v>
      </c>
      <c r="G900">
        <v>1.661105179715</v>
      </c>
      <c r="H900">
        <v>1.6716809806516699</v>
      </c>
      <c r="I900">
        <v>1.68192875240877</v>
      </c>
      <c r="J900">
        <v>1.69183760872255</v>
      </c>
      <c r="K900">
        <v>1.7013969197813801</v>
      </c>
      <c r="L900">
        <v>1.71059633461385</v>
      </c>
    </row>
    <row r="901" spans="1:12" x14ac:dyDescent="0.25">
      <c r="A901">
        <v>0.89900000000000002</v>
      </c>
      <c r="B901">
        <v>0.89900000000000002</v>
      </c>
      <c r="C901">
        <v>0.89900000000000002</v>
      </c>
      <c r="D901">
        <v>0.89900000000000002</v>
      </c>
      <c r="E901">
        <v>0.89900000000000002</v>
      </c>
      <c r="F901">
        <v>0.89900000000000002</v>
      </c>
      <c r="G901">
        <v>1.6646543981178401</v>
      </c>
      <c r="H901">
        <v>1.6752641630758001</v>
      </c>
      <c r="I901">
        <v>1.68554495159345</v>
      </c>
      <c r="J901">
        <v>1.69548583160547</v>
      </c>
      <c r="K901">
        <v>1.7050761283482001</v>
      </c>
      <c r="L901">
        <v>1.7143054468641901</v>
      </c>
    </row>
    <row r="902" spans="1:12" x14ac:dyDescent="0.25">
      <c r="A902">
        <v>0.9</v>
      </c>
      <c r="B902">
        <v>0.9</v>
      </c>
      <c r="C902">
        <v>0.9</v>
      </c>
      <c r="D902">
        <v>0.9</v>
      </c>
      <c r="E902">
        <v>0.9</v>
      </c>
      <c r="F902">
        <v>0.9</v>
      </c>
      <c r="G902">
        <v>1.6682070791411701</v>
      </c>
      <c r="H902">
        <v>1.6788508776825299</v>
      </c>
      <c r="I902">
        <v>1.68916475104173</v>
      </c>
      <c r="J902">
        <v>1.69913772121371</v>
      </c>
      <c r="K902">
        <v>1.70875906834591</v>
      </c>
      <c r="L902">
        <v>1.71801835335971</v>
      </c>
    </row>
    <row r="903" spans="1:12" x14ac:dyDescent="0.25">
      <c r="A903">
        <v>0.90100000000000002</v>
      </c>
      <c r="B903">
        <v>0.90100000000000002</v>
      </c>
      <c r="C903">
        <v>0.90100000000000002</v>
      </c>
      <c r="D903">
        <v>0.90100000000000002</v>
      </c>
      <c r="E903">
        <v>0.90100000000000002</v>
      </c>
      <c r="F903">
        <v>0.90100000000000002</v>
      </c>
      <c r="G903">
        <v>1.67176322179223</v>
      </c>
      <c r="H903">
        <v>1.68244112353732</v>
      </c>
      <c r="I903">
        <v>1.6927881498775399</v>
      </c>
      <c r="J903">
        <v>1.7027932767296601</v>
      </c>
      <c r="K903">
        <v>1.7124457390151</v>
      </c>
      <c r="L903">
        <v>1.7217350533986999</v>
      </c>
    </row>
    <row r="904" spans="1:12" x14ac:dyDescent="0.25">
      <c r="A904">
        <v>0.90200000000000002</v>
      </c>
      <c r="B904">
        <v>0.90200000000000002</v>
      </c>
      <c r="C904">
        <v>0.90200000000000002</v>
      </c>
      <c r="D904">
        <v>0.90200000000000002</v>
      </c>
      <c r="E904">
        <v>0.90200000000000002</v>
      </c>
      <c r="F904">
        <v>0.90200000000000002</v>
      </c>
      <c r="G904">
        <v>1.6753228250785299</v>
      </c>
      <c r="H904">
        <v>1.6860348997058701</v>
      </c>
      <c r="I904">
        <v>1.69641514722502</v>
      </c>
      <c r="J904">
        <v>1.7064524973358901</v>
      </c>
      <c r="K904">
        <v>1.7161361395965</v>
      </c>
      <c r="L904">
        <v>1.72545554627959</v>
      </c>
    </row>
    <row r="905" spans="1:12" x14ac:dyDescent="0.25">
      <c r="A905">
        <v>0.90300000000000002</v>
      </c>
      <c r="B905">
        <v>0.90300000000000002</v>
      </c>
      <c r="C905">
        <v>0.90300000000000002</v>
      </c>
      <c r="D905">
        <v>0.90300000000000002</v>
      </c>
      <c r="E905">
        <v>0.90300000000000002</v>
      </c>
      <c r="F905">
        <v>0.90300000000000002</v>
      </c>
      <c r="G905">
        <v>1.6788858880078901</v>
      </c>
      <c r="H905">
        <v>1.6896322052541399</v>
      </c>
      <c r="I905">
        <v>1.70004574220852</v>
      </c>
      <c r="J905">
        <v>1.71011538221515</v>
      </c>
      <c r="K905">
        <v>1.7198302693310099</v>
      </c>
      <c r="L905">
        <v>1.7291798313009199</v>
      </c>
    </row>
    <row r="906" spans="1:12" x14ac:dyDescent="0.25">
      <c r="A906">
        <v>0.90400000000000003</v>
      </c>
      <c r="B906">
        <v>0.90400000000000003</v>
      </c>
      <c r="C906">
        <v>0.90400000000000003</v>
      </c>
      <c r="D906">
        <v>0.90400000000000003</v>
      </c>
      <c r="E906">
        <v>0.90400000000000003</v>
      </c>
      <c r="F906">
        <v>0.90400000000000003</v>
      </c>
      <c r="G906">
        <v>1.6824524095883799</v>
      </c>
      <c r="H906">
        <v>1.6932330392483399</v>
      </c>
      <c r="I906">
        <v>1.7036799339526101</v>
      </c>
      <c r="J906">
        <v>1.7137819305503601</v>
      </c>
      <c r="K906">
        <v>1.7235281274597001</v>
      </c>
      <c r="L906">
        <v>1.7329079077613601</v>
      </c>
    </row>
    <row r="907" spans="1:12" x14ac:dyDescent="0.25">
      <c r="A907">
        <v>0.90500000000000003</v>
      </c>
      <c r="B907">
        <v>0.90500000000000003</v>
      </c>
      <c r="C907">
        <v>0.90500000000000003</v>
      </c>
      <c r="D907">
        <v>0.90500000000000003</v>
      </c>
      <c r="E907">
        <v>0.90500000000000003</v>
      </c>
      <c r="F907">
        <v>0.90500000000000003</v>
      </c>
      <c r="G907">
        <v>1.6860223888283801</v>
      </c>
      <c r="H907">
        <v>1.6968374007549101</v>
      </c>
      <c r="I907">
        <v>1.7073177215820701</v>
      </c>
      <c r="J907">
        <v>1.71745214152465</v>
      </c>
      <c r="K907">
        <v>1.72722971322376</v>
      </c>
      <c r="L907">
        <v>1.73663977495971</v>
      </c>
    </row>
    <row r="908" spans="1:12" x14ac:dyDescent="0.25">
      <c r="A908">
        <v>0.90600000000000003</v>
      </c>
      <c r="B908">
        <v>0.90600000000000003</v>
      </c>
      <c r="C908">
        <v>0.90600000000000003</v>
      </c>
      <c r="D908">
        <v>0.90600000000000003</v>
      </c>
      <c r="E908">
        <v>0.90600000000000003</v>
      </c>
      <c r="F908">
        <v>0.90600000000000003</v>
      </c>
      <c r="G908">
        <v>1.6895958247365499</v>
      </c>
      <c r="H908">
        <v>1.7004452888405499</v>
      </c>
      <c r="I908">
        <v>1.7109591042218799</v>
      </c>
      <c r="J908">
        <v>1.7211260143213101</v>
      </c>
      <c r="K908">
        <v>1.7309350258645499</v>
      </c>
      <c r="L908">
        <v>1.7403754321949201</v>
      </c>
    </row>
    <row r="909" spans="1:12" x14ac:dyDescent="0.25">
      <c r="A909">
        <v>0.90700000000000003</v>
      </c>
      <c r="B909">
        <v>0.90700000000000003</v>
      </c>
      <c r="C909">
        <v>0.90700000000000003</v>
      </c>
      <c r="D909">
        <v>0.90700000000000003</v>
      </c>
      <c r="E909">
        <v>0.90700000000000003</v>
      </c>
      <c r="F909">
        <v>0.90700000000000003</v>
      </c>
      <c r="G909">
        <v>1.69317271632183</v>
      </c>
      <c r="H909">
        <v>1.70405670257221</v>
      </c>
      <c r="I909">
        <v>1.71460408099726</v>
      </c>
      <c r="J909">
        <v>1.72480354812381</v>
      </c>
      <c r="K909">
        <v>1.7346440646235901</v>
      </c>
      <c r="L909">
        <v>1.7441148787660401</v>
      </c>
    </row>
    <row r="910" spans="1:12" x14ac:dyDescent="0.25">
      <c r="A910">
        <v>0.90800000000000003</v>
      </c>
      <c r="B910">
        <v>0.90800000000000003</v>
      </c>
      <c r="C910">
        <v>0.90800000000000003</v>
      </c>
      <c r="D910">
        <v>0.90800000000000003</v>
      </c>
      <c r="E910">
        <v>0.90800000000000003</v>
      </c>
      <c r="F910">
        <v>0.90800000000000003</v>
      </c>
      <c r="G910">
        <v>1.6967530625934399</v>
      </c>
      <c r="H910">
        <v>1.70767164101707</v>
      </c>
      <c r="I910">
        <v>1.71825265103362</v>
      </c>
      <c r="J910">
        <v>1.72848474211582</v>
      </c>
      <c r="K910">
        <v>1.7383568287425499</v>
      </c>
      <c r="L910">
        <v>1.74785811397227</v>
      </c>
    </row>
    <row r="911" spans="1:12" x14ac:dyDescent="0.25">
      <c r="A911">
        <v>0.90900000000000003</v>
      </c>
      <c r="B911">
        <v>0.90900000000000003</v>
      </c>
      <c r="C911">
        <v>0.90900000000000003</v>
      </c>
      <c r="D911">
        <v>0.90900000000000003</v>
      </c>
      <c r="E911">
        <v>0.90900000000000003</v>
      </c>
      <c r="F911">
        <v>0.90900000000000003</v>
      </c>
      <c r="G911">
        <v>1.7003368625608899</v>
      </c>
      <c r="H911">
        <v>1.71129010324258</v>
      </c>
      <c r="I911">
        <v>1.72190481345659</v>
      </c>
      <c r="J911">
        <v>1.73216959548119</v>
      </c>
      <c r="K911">
        <v>1.7420733174632499</v>
      </c>
      <c r="L911">
        <v>1.75160513711294</v>
      </c>
    </row>
    <row r="912" spans="1:12" x14ac:dyDescent="0.25">
      <c r="A912">
        <v>0.91</v>
      </c>
      <c r="B912">
        <v>0.91</v>
      </c>
      <c r="C912">
        <v>0.91</v>
      </c>
      <c r="D912">
        <v>0.91</v>
      </c>
      <c r="E912">
        <v>0.91</v>
      </c>
      <c r="F912">
        <v>0.91</v>
      </c>
      <c r="G912">
        <v>1.7039241152339799</v>
      </c>
      <c r="H912">
        <v>1.7149120883164199</v>
      </c>
      <c r="I912">
        <v>1.72556056739202</v>
      </c>
      <c r="J912">
        <v>1.7358581074039201</v>
      </c>
      <c r="K912">
        <v>1.7457935300276699</v>
      </c>
      <c r="L912">
        <v>1.75535594748749</v>
      </c>
    </row>
    <row r="913" spans="1:12" x14ac:dyDescent="0.25">
      <c r="A913">
        <v>0.91100000000000003</v>
      </c>
      <c r="B913">
        <v>0.91100000000000003</v>
      </c>
      <c r="C913">
        <v>0.91100000000000003</v>
      </c>
      <c r="D913">
        <v>0.91100000000000003</v>
      </c>
      <c r="E913">
        <v>0.91100000000000003</v>
      </c>
      <c r="F913">
        <v>0.91100000000000003</v>
      </c>
      <c r="G913">
        <v>1.7075148196227801</v>
      </c>
      <c r="H913">
        <v>1.7185375953065101</v>
      </c>
      <c r="I913">
        <v>1.7292199119659599</v>
      </c>
      <c r="J913">
        <v>1.7395502770682401</v>
      </c>
      <c r="K913">
        <v>1.74951746567794</v>
      </c>
      <c r="L913">
        <v>1.7591105443955199</v>
      </c>
    </row>
    <row r="914" spans="1:12" x14ac:dyDescent="0.25">
      <c r="A914">
        <v>0.91200000000000003</v>
      </c>
      <c r="B914">
        <v>0.91200000000000003</v>
      </c>
      <c r="C914">
        <v>0.91200000000000003</v>
      </c>
      <c r="D914">
        <v>0.91200000000000003</v>
      </c>
      <c r="E914">
        <v>0.91200000000000003</v>
      </c>
      <c r="F914">
        <v>0.91200000000000003</v>
      </c>
      <c r="G914">
        <v>1.71110897473765</v>
      </c>
      <c r="H914">
        <v>1.72216662328104</v>
      </c>
      <c r="I914">
        <v>1.7328828463046899</v>
      </c>
      <c r="J914">
        <v>1.7432461036585301</v>
      </c>
      <c r="K914">
        <v>1.75324512365636</v>
      </c>
      <c r="L914">
        <v>1.7628689271367199</v>
      </c>
    </row>
    <row r="915" spans="1:12" x14ac:dyDescent="0.25">
      <c r="A915">
        <v>0.91300000000000003</v>
      </c>
      <c r="B915">
        <v>0.91300000000000003</v>
      </c>
      <c r="C915">
        <v>0.91300000000000003</v>
      </c>
      <c r="D915">
        <v>0.91300000000000003</v>
      </c>
      <c r="E915">
        <v>0.91300000000000003</v>
      </c>
      <c r="F915">
        <v>0.91300000000000003</v>
      </c>
      <c r="G915">
        <v>1.71470657958924</v>
      </c>
      <c r="H915">
        <v>1.72579917130844</v>
      </c>
      <c r="I915">
        <v>1.7365493695346701</v>
      </c>
      <c r="J915">
        <v>1.7469455863593499</v>
      </c>
      <c r="K915">
        <v>1.7569765032053499</v>
      </c>
      <c r="L915">
        <v>1.7666310950109501</v>
      </c>
    </row>
    <row r="916" spans="1:12" x14ac:dyDescent="0.25">
      <c r="A916">
        <v>0.91400000000000003</v>
      </c>
      <c r="B916">
        <v>0.91400000000000003</v>
      </c>
      <c r="C916">
        <v>0.91400000000000003</v>
      </c>
      <c r="D916">
        <v>0.91400000000000003</v>
      </c>
      <c r="E916">
        <v>0.91400000000000003</v>
      </c>
      <c r="F916">
        <v>0.91400000000000003</v>
      </c>
      <c r="G916">
        <v>1.7183076331884799</v>
      </c>
      <c r="H916">
        <v>1.7294352384573699</v>
      </c>
      <c r="I916">
        <v>1.7402194807826199</v>
      </c>
      <c r="J916">
        <v>1.75064872435547</v>
      </c>
      <c r="K916">
        <v>1.7607116035675201</v>
      </c>
      <c r="L916">
        <v>1.77039704731817</v>
      </c>
    </row>
    <row r="917" spans="1:12" x14ac:dyDescent="0.25">
      <c r="A917">
        <v>0.91500000000000004</v>
      </c>
      <c r="B917">
        <v>0.91500000000000004</v>
      </c>
      <c r="C917">
        <v>0.91500000000000004</v>
      </c>
      <c r="D917">
        <v>0.91500000000000004</v>
      </c>
      <c r="E917">
        <v>0.91500000000000004</v>
      </c>
      <c r="F917">
        <v>0.91500000000000004</v>
      </c>
      <c r="G917">
        <v>1.72191213454657</v>
      </c>
      <c r="H917">
        <v>1.7330748237967399</v>
      </c>
      <c r="I917">
        <v>1.74389317917542</v>
      </c>
      <c r="J917">
        <v>1.7543555168318199</v>
      </c>
      <c r="K917">
        <v>1.76445042398561</v>
      </c>
      <c r="L917">
        <v>1.77416678335849</v>
      </c>
    </row>
    <row r="918" spans="1:12" x14ac:dyDescent="0.25">
      <c r="A918">
        <v>0.91600000000000004</v>
      </c>
      <c r="B918">
        <v>0.91600000000000004</v>
      </c>
      <c r="C918">
        <v>0.91600000000000004</v>
      </c>
      <c r="D918">
        <v>0.91600000000000004</v>
      </c>
      <c r="E918">
        <v>0.91600000000000004</v>
      </c>
      <c r="F918">
        <v>0.91600000000000004</v>
      </c>
      <c r="G918">
        <v>1.7255200826750201</v>
      </c>
      <c r="H918">
        <v>1.73671792639573</v>
      </c>
      <c r="I918">
        <v>1.7475704638402101</v>
      </c>
      <c r="J918">
        <v>1.7580659629735</v>
      </c>
      <c r="K918">
        <v>1.76819296370253</v>
      </c>
      <c r="L918">
        <v>1.7779403024321301</v>
      </c>
    </row>
    <row r="919" spans="1:12" x14ac:dyDescent="0.25">
      <c r="A919">
        <v>0.91700000000000004</v>
      </c>
      <c r="B919">
        <v>0.91700000000000004</v>
      </c>
      <c r="C919">
        <v>0.91700000000000004</v>
      </c>
      <c r="D919">
        <v>0.91700000000000004</v>
      </c>
      <c r="E919">
        <v>0.91700000000000004</v>
      </c>
      <c r="F919">
        <v>0.91700000000000004</v>
      </c>
      <c r="G919">
        <v>1.7291314765856001</v>
      </c>
      <c r="H919">
        <v>1.74036454532375</v>
      </c>
      <c r="I919">
        <v>1.7512513339043101</v>
      </c>
      <c r="J919">
        <v>1.7617800619658199</v>
      </c>
      <c r="K919">
        <v>1.7719392219613299</v>
      </c>
      <c r="L919">
        <v>1.78171760383946</v>
      </c>
    </row>
    <row r="920" spans="1:12" x14ac:dyDescent="0.25">
      <c r="A920">
        <v>0.91800000000000004</v>
      </c>
      <c r="B920">
        <v>0.91800000000000004</v>
      </c>
      <c r="C920">
        <v>0.91800000000000004</v>
      </c>
      <c r="D920">
        <v>0.91800000000000004</v>
      </c>
      <c r="E920">
        <v>0.91800000000000004</v>
      </c>
      <c r="F920">
        <v>0.91800000000000004</v>
      </c>
      <c r="G920">
        <v>1.7327463152903799</v>
      </c>
      <c r="H920">
        <v>1.7440146796504401</v>
      </c>
      <c r="I920">
        <v>1.7549357884952801</v>
      </c>
      <c r="J920">
        <v>1.76549781299426</v>
      </c>
      <c r="K920">
        <v>1.7756891980052301</v>
      </c>
      <c r="L920">
        <v>1.7854986868809699</v>
      </c>
    </row>
    <row r="921" spans="1:12" x14ac:dyDescent="0.25">
      <c r="A921">
        <v>0.91900000000000004</v>
      </c>
      <c r="B921">
        <v>0.91900000000000004</v>
      </c>
      <c r="C921">
        <v>0.91900000000000004</v>
      </c>
      <c r="D921">
        <v>0.91900000000000004</v>
      </c>
      <c r="E921">
        <v>0.91900000000000004</v>
      </c>
      <c r="F921">
        <v>0.91900000000000004</v>
      </c>
      <c r="G921">
        <v>1.7363645978016899</v>
      </c>
      <c r="H921">
        <v>1.74766832844571</v>
      </c>
      <c r="I921">
        <v>1.75862382674085</v>
      </c>
      <c r="J921">
        <v>1.7692192152444799</v>
      </c>
      <c r="K921">
        <v>1.7794428910775899</v>
      </c>
      <c r="L921">
        <v>1.78928355085726</v>
      </c>
    </row>
    <row r="922" spans="1:12" x14ac:dyDescent="0.25">
      <c r="A922">
        <v>0.92</v>
      </c>
      <c r="B922">
        <v>0.92</v>
      </c>
      <c r="C922">
        <v>0.92</v>
      </c>
      <c r="D922">
        <v>0.92</v>
      </c>
      <c r="E922">
        <v>0.92</v>
      </c>
      <c r="F922">
        <v>0.92</v>
      </c>
      <c r="G922">
        <v>1.7399863231321699</v>
      </c>
      <c r="H922">
        <v>1.75132549077971</v>
      </c>
      <c r="I922">
        <v>1.7623154477690099</v>
      </c>
      <c r="J922">
        <v>1.77294426790232</v>
      </c>
      <c r="K922">
        <v>1.7832003004219299</v>
      </c>
      <c r="L922">
        <v>1.7930721950691</v>
      </c>
    </row>
    <row r="923" spans="1:12" x14ac:dyDescent="0.25">
      <c r="A923">
        <v>0.92100000000000004</v>
      </c>
      <c r="B923">
        <v>0.92100000000000004</v>
      </c>
      <c r="C923">
        <v>0.92100000000000004</v>
      </c>
      <c r="D923">
        <v>0.92100000000000004</v>
      </c>
      <c r="E923">
        <v>0.92100000000000004</v>
      </c>
      <c r="F923">
        <v>0.92100000000000004</v>
      </c>
      <c r="G923">
        <v>1.7436114902947299</v>
      </c>
      <c r="H923">
        <v>1.7549861657228401</v>
      </c>
      <c r="I923">
        <v>1.7660106507079301</v>
      </c>
      <c r="J923">
        <v>1.7766729701538</v>
      </c>
      <c r="K923">
        <v>1.7869614252819199</v>
      </c>
      <c r="L923">
        <v>1.79686461881735</v>
      </c>
    </row>
    <row r="924" spans="1:12" x14ac:dyDescent="0.25">
      <c r="A924">
        <v>0.92200000000000004</v>
      </c>
      <c r="B924">
        <v>0.92200000000000004</v>
      </c>
      <c r="C924">
        <v>0.92200000000000004</v>
      </c>
      <c r="D924">
        <v>0.92200000000000004</v>
      </c>
      <c r="E924">
        <v>0.92200000000000004</v>
      </c>
      <c r="F924">
        <v>0.92200000000000004</v>
      </c>
      <c r="G924">
        <v>1.74724009830257</v>
      </c>
      <c r="H924">
        <v>1.75865035234573</v>
      </c>
      <c r="I924">
        <v>1.7697094346860001</v>
      </c>
      <c r="J924">
        <v>1.7804053211851201</v>
      </c>
      <c r="K924">
        <v>1.79072626490139</v>
      </c>
      <c r="L924">
        <v>1.80066082140303</v>
      </c>
    </row>
    <row r="925" spans="1:12" x14ac:dyDescent="0.25">
      <c r="A925">
        <v>0.92300000000000004</v>
      </c>
      <c r="B925">
        <v>0.92300000000000004</v>
      </c>
      <c r="C925">
        <v>0.92300000000000004</v>
      </c>
      <c r="D925">
        <v>0.92300000000000004</v>
      </c>
      <c r="E925">
        <v>0.92300000000000004</v>
      </c>
      <c r="F925">
        <v>0.92300000000000004</v>
      </c>
      <c r="G925">
        <v>1.7508721461691601</v>
      </c>
      <c r="H925">
        <v>1.7623180497192601</v>
      </c>
      <c r="I925">
        <v>1.7734117988318401</v>
      </c>
      <c r="J925">
        <v>1.7841413201826899</v>
      </c>
      <c r="K925">
        <v>1.7944948185243299</v>
      </c>
      <c r="L925">
        <v>1.8044608021272599</v>
      </c>
    </row>
    <row r="926" spans="1:12" x14ac:dyDescent="0.25">
      <c r="A926">
        <v>0.92400000000000004</v>
      </c>
      <c r="B926">
        <v>0.92400000000000004</v>
      </c>
      <c r="C926">
        <v>0.92400000000000004</v>
      </c>
      <c r="D926">
        <v>0.92400000000000004</v>
      </c>
      <c r="E926">
        <v>0.92400000000000004</v>
      </c>
      <c r="F926">
        <v>0.92400000000000004</v>
      </c>
      <c r="G926">
        <v>1.7545076329082601</v>
      </c>
      <c r="H926">
        <v>1.7659892569145901</v>
      </c>
      <c r="I926">
        <v>1.7771177422742499</v>
      </c>
      <c r="J926">
        <v>1.7878809663330499</v>
      </c>
      <c r="K926">
        <v>1.7982670853948599</v>
      </c>
      <c r="L926">
        <v>1.8082645602913201</v>
      </c>
    </row>
    <row r="927" spans="1:12" x14ac:dyDescent="0.25">
      <c r="A927">
        <v>0.92500000000000004</v>
      </c>
      <c r="B927">
        <v>0.92500000000000004</v>
      </c>
      <c r="C927">
        <v>0.92500000000000004</v>
      </c>
      <c r="D927">
        <v>0.92500000000000004</v>
      </c>
      <c r="E927">
        <v>0.92500000000000004</v>
      </c>
      <c r="F927">
        <v>0.92500000000000004</v>
      </c>
      <c r="G927">
        <v>1.7581465575339099</v>
      </c>
      <c r="H927">
        <v>1.7696639730030701</v>
      </c>
      <c r="I927">
        <v>1.78082726414227</v>
      </c>
      <c r="J927">
        <v>1.7916242588229701</v>
      </c>
      <c r="K927">
        <v>1.80204306475728</v>
      </c>
      <c r="L927">
        <v>1.8120720951966001</v>
      </c>
    </row>
    <row r="928" spans="1:12" x14ac:dyDescent="0.25">
      <c r="A928">
        <v>0.92600000000000005</v>
      </c>
      <c r="B928">
        <v>0.92600000000000005</v>
      </c>
      <c r="C928">
        <v>0.92600000000000005</v>
      </c>
      <c r="D928">
        <v>0.92600000000000005</v>
      </c>
      <c r="E928">
        <v>0.92600000000000005</v>
      </c>
      <c r="F928">
        <v>0.92600000000000005</v>
      </c>
      <c r="G928">
        <v>1.7617889190604501</v>
      </c>
      <c r="H928">
        <v>1.7733421970563299</v>
      </c>
      <c r="I928">
        <v>1.78454036356513</v>
      </c>
      <c r="J928">
        <v>1.79537119683937</v>
      </c>
      <c r="K928">
        <v>1.80582275585603</v>
      </c>
      <c r="L928">
        <v>1.8158834061446201</v>
      </c>
    </row>
    <row r="929" spans="1:12" x14ac:dyDescent="0.25">
      <c r="A929">
        <v>0.92700000000000005</v>
      </c>
      <c r="B929">
        <v>0.92700000000000005</v>
      </c>
      <c r="C929">
        <v>0.92700000000000005</v>
      </c>
      <c r="D929">
        <v>0.92700000000000005</v>
      </c>
      <c r="E929">
        <v>0.92700000000000005</v>
      </c>
      <c r="F929">
        <v>0.92700000000000005</v>
      </c>
      <c r="G929">
        <v>1.76543471650248</v>
      </c>
      <c r="H929">
        <v>1.7770239281462401</v>
      </c>
      <c r="I929">
        <v>1.7882570396722901</v>
      </c>
      <c r="J929">
        <v>1.7991217795693599</v>
      </c>
      <c r="K929">
        <v>1.8096061579356999</v>
      </c>
      <c r="L929">
        <v>1.8196984924370301</v>
      </c>
    </row>
    <row r="930" spans="1:12" x14ac:dyDescent="0.25">
      <c r="A930">
        <v>0.92800000000000005</v>
      </c>
      <c r="B930">
        <v>0.92800000000000005</v>
      </c>
      <c r="C930">
        <v>0.92800000000000005</v>
      </c>
      <c r="D930">
        <v>0.92800000000000005</v>
      </c>
      <c r="E930">
        <v>0.92800000000000005</v>
      </c>
      <c r="F930">
        <v>0.92800000000000005</v>
      </c>
      <c r="G930">
        <v>1.76908394887488</v>
      </c>
      <c r="H930">
        <v>1.7807091653449301</v>
      </c>
      <c r="I930">
        <v>1.79197729159342</v>
      </c>
      <c r="J930">
        <v>1.80287600620025</v>
      </c>
      <c r="K930">
        <v>1.81339327024105</v>
      </c>
      <c r="L930">
        <v>1.8235173533756199</v>
      </c>
    </row>
    <row r="931" spans="1:12" x14ac:dyDescent="0.25">
      <c r="A931">
        <v>0.92900000000000005</v>
      </c>
      <c r="B931">
        <v>0.92900000000000005</v>
      </c>
      <c r="C931">
        <v>0.92900000000000005</v>
      </c>
      <c r="D931">
        <v>0.92900000000000005</v>
      </c>
      <c r="E931">
        <v>0.92900000000000005</v>
      </c>
      <c r="F931">
        <v>0.92900000000000005</v>
      </c>
      <c r="G931">
        <v>1.7727366151928401</v>
      </c>
      <c r="H931">
        <v>1.7843979077247301</v>
      </c>
      <c r="I931">
        <v>1.79570111845839</v>
      </c>
      <c r="J931">
        <v>1.80663387591949</v>
      </c>
      <c r="K931">
        <v>1.81718409201697</v>
      </c>
      <c r="L931">
        <v>1.82733998826229</v>
      </c>
    </row>
    <row r="932" spans="1:12" x14ac:dyDescent="0.25">
      <c r="A932">
        <v>0.93</v>
      </c>
      <c r="B932">
        <v>0.93</v>
      </c>
      <c r="C932">
        <v>0.93</v>
      </c>
      <c r="D932">
        <v>0.93</v>
      </c>
      <c r="E932">
        <v>0.93</v>
      </c>
      <c r="F932">
        <v>0.93</v>
      </c>
      <c r="G932">
        <v>1.7763927144718199</v>
      </c>
      <c r="H932">
        <v>1.7880901543582699</v>
      </c>
      <c r="I932">
        <v>1.7994285193972801</v>
      </c>
      <c r="J932">
        <v>1.8103953879147601</v>
      </c>
      <c r="K932">
        <v>1.82097862250853</v>
      </c>
      <c r="L932">
        <v>1.8311663963990901</v>
      </c>
    </row>
    <row r="933" spans="1:12" x14ac:dyDescent="0.25">
      <c r="A933">
        <v>0.93100000000000005</v>
      </c>
      <c r="B933">
        <v>0.93100000000000005</v>
      </c>
      <c r="C933">
        <v>0.93100000000000005</v>
      </c>
      <c r="D933">
        <v>0.93100000000000005</v>
      </c>
      <c r="E933">
        <v>0.93100000000000005</v>
      </c>
      <c r="F933">
        <v>0.93100000000000005</v>
      </c>
      <c r="G933">
        <v>1.7800522457275301</v>
      </c>
      <c r="H933">
        <v>1.7917859043183999</v>
      </c>
      <c r="I933">
        <v>1.8031594935404001</v>
      </c>
      <c r="J933">
        <v>1.8141605413738799</v>
      </c>
      <c r="K933">
        <v>1.8247768609609401</v>
      </c>
      <c r="L933">
        <v>1.83499657708818</v>
      </c>
    </row>
    <row r="934" spans="1:12" x14ac:dyDescent="0.25">
      <c r="A934">
        <v>0.93200000000000005</v>
      </c>
      <c r="B934">
        <v>0.93200000000000005</v>
      </c>
      <c r="C934">
        <v>0.93200000000000005</v>
      </c>
      <c r="D934">
        <v>0.93200000000000005</v>
      </c>
      <c r="E934">
        <v>0.93200000000000005</v>
      </c>
      <c r="F934">
        <v>0.93200000000000005</v>
      </c>
      <c r="G934">
        <v>1.7837152079760199</v>
      </c>
      <c r="H934">
        <v>1.7954851566782</v>
      </c>
      <c r="I934">
        <v>1.80689404001826</v>
      </c>
      <c r="J934">
        <v>1.81792933548487</v>
      </c>
      <c r="K934">
        <v>1.8285788066195601</v>
      </c>
      <c r="L934">
        <v>1.8388305296318599</v>
      </c>
    </row>
    <row r="935" spans="1:12" x14ac:dyDescent="0.25">
      <c r="A935">
        <v>0.93300000000000005</v>
      </c>
      <c r="B935">
        <v>0.93300000000000005</v>
      </c>
      <c r="C935">
        <v>0.93300000000000005</v>
      </c>
      <c r="D935">
        <v>0.93300000000000005</v>
      </c>
      <c r="E935">
        <v>0.93300000000000005</v>
      </c>
      <c r="F935">
        <v>0.93300000000000005</v>
      </c>
      <c r="G935">
        <v>1.7873816002335801</v>
      </c>
      <c r="H935">
        <v>1.79918791051102</v>
      </c>
      <c r="I935">
        <v>1.8106321579615801</v>
      </c>
      <c r="J935">
        <v>1.8217017694359401</v>
      </c>
      <c r="K935">
        <v>1.8323844587299101</v>
      </c>
      <c r="L935">
        <v>1.84266825333257</v>
      </c>
    </row>
    <row r="936" spans="1:12" x14ac:dyDescent="0.25">
      <c r="A936">
        <v>0.93400000000000005</v>
      </c>
      <c r="B936">
        <v>0.93400000000000005</v>
      </c>
      <c r="C936">
        <v>0.93400000000000005</v>
      </c>
      <c r="D936">
        <v>0.93400000000000005</v>
      </c>
      <c r="E936">
        <v>0.93400000000000005</v>
      </c>
      <c r="F936">
        <v>0.93400000000000005</v>
      </c>
      <c r="G936">
        <v>1.7910514215167901</v>
      </c>
      <c r="H936">
        <v>1.80289416489045</v>
      </c>
      <c r="I936">
        <v>1.8143738465013</v>
      </c>
      <c r="J936">
        <v>1.8254778424154601</v>
      </c>
      <c r="K936">
        <v>1.8361938165376701</v>
      </c>
      <c r="L936">
        <v>1.84650974749285</v>
      </c>
    </row>
    <row r="937" spans="1:12" x14ac:dyDescent="0.25">
      <c r="A937">
        <v>0.93500000000000005</v>
      </c>
      <c r="B937">
        <v>0.93500000000000005</v>
      </c>
      <c r="C937">
        <v>0.93500000000000005</v>
      </c>
      <c r="D937">
        <v>0.93500000000000005</v>
      </c>
      <c r="E937">
        <v>0.93500000000000005</v>
      </c>
      <c r="F937">
        <v>0.93500000000000005</v>
      </c>
      <c r="G937">
        <v>1.79472467084252</v>
      </c>
      <c r="H937">
        <v>1.80660391889032</v>
      </c>
      <c r="I937">
        <v>1.8181191047685601</v>
      </c>
      <c r="J937">
        <v>1.8292575536119899</v>
      </c>
      <c r="K937">
        <v>1.8400068792886499</v>
      </c>
      <c r="L937">
        <v>1.8503550114153899</v>
      </c>
    </row>
    <row r="938" spans="1:12" x14ac:dyDescent="0.25">
      <c r="A938">
        <v>0.93600000000000005</v>
      </c>
      <c r="B938">
        <v>0.93600000000000005</v>
      </c>
      <c r="C938">
        <v>0.93600000000000005</v>
      </c>
      <c r="D938">
        <v>0.93600000000000005</v>
      </c>
      <c r="E938">
        <v>0.93600000000000005</v>
      </c>
      <c r="F938">
        <v>0.93600000000000005</v>
      </c>
      <c r="G938">
        <v>1.7984013472279201</v>
      </c>
      <c r="H938">
        <v>1.8103171715847</v>
      </c>
      <c r="I938">
        <v>1.82186793189472</v>
      </c>
      <c r="J938">
        <v>1.83304090221427</v>
      </c>
      <c r="K938">
        <v>1.84382364622883</v>
      </c>
      <c r="L938">
        <v>1.8542040444029999</v>
      </c>
    </row>
    <row r="939" spans="1:12" x14ac:dyDescent="0.25">
      <c r="A939">
        <v>0.93700000000000006</v>
      </c>
      <c r="B939">
        <v>0.93700000000000006</v>
      </c>
      <c r="C939">
        <v>0.93700000000000006</v>
      </c>
      <c r="D939">
        <v>0.93700000000000006</v>
      </c>
      <c r="E939">
        <v>0.93700000000000006</v>
      </c>
      <c r="F939">
        <v>0.93700000000000006</v>
      </c>
      <c r="G939">
        <v>1.8020814496904201</v>
      </c>
      <c r="H939">
        <v>1.81403392204792</v>
      </c>
      <c r="I939">
        <v>1.82562032701134</v>
      </c>
      <c r="J939">
        <v>1.83682788741124</v>
      </c>
      <c r="K939">
        <v>1.84764411660436</v>
      </c>
      <c r="L939">
        <v>1.8580568457586299</v>
      </c>
    </row>
    <row r="940" spans="1:12" x14ac:dyDescent="0.25">
      <c r="A940">
        <v>0.93799999999999994</v>
      </c>
      <c r="B940">
        <v>0.93799999999999994</v>
      </c>
      <c r="C940">
        <v>0.93799999999999994</v>
      </c>
      <c r="D940">
        <v>0.93799999999999994</v>
      </c>
      <c r="E940">
        <v>0.93799999999999994</v>
      </c>
      <c r="F940">
        <v>0.93799999999999994</v>
      </c>
      <c r="G940">
        <v>1.80576497724774</v>
      </c>
      <c r="H940">
        <v>1.81775416935455</v>
      </c>
      <c r="I940">
        <v>1.8293762892502199</v>
      </c>
      <c r="J940">
        <v>1.8406185083919799</v>
      </c>
      <c r="K940">
        <v>1.85146828966151</v>
      </c>
      <c r="L940">
        <v>1.86191341478535</v>
      </c>
    </row>
    <row r="941" spans="1:12" x14ac:dyDescent="0.25">
      <c r="A941">
        <v>0.93899999999999995</v>
      </c>
      <c r="B941">
        <v>0.93899999999999995</v>
      </c>
      <c r="C941">
        <v>0.93899999999999995</v>
      </c>
      <c r="D941">
        <v>0.93899999999999995</v>
      </c>
      <c r="E941">
        <v>0.93899999999999995</v>
      </c>
      <c r="F941">
        <v>0.93899999999999995</v>
      </c>
      <c r="G941">
        <v>1.8094519289178499</v>
      </c>
      <c r="H941">
        <v>1.8214779125793901</v>
      </c>
      <c r="I941">
        <v>1.8331358177433299</v>
      </c>
      <c r="J941">
        <v>1.8444127643457899</v>
      </c>
      <c r="K941">
        <v>1.8552961646467301</v>
      </c>
      <c r="L941">
        <v>1.8657737507863601</v>
      </c>
    </row>
    <row r="942" spans="1:12" x14ac:dyDescent="0.25">
      <c r="A942">
        <v>0.94</v>
      </c>
      <c r="B942">
        <v>0.94</v>
      </c>
      <c r="C942">
        <v>0.94</v>
      </c>
      <c r="D942">
        <v>0.94</v>
      </c>
      <c r="E942">
        <v>0.94</v>
      </c>
      <c r="F942">
        <v>0.94</v>
      </c>
      <c r="G942">
        <v>1.8131423037190499</v>
      </c>
      <c r="H942">
        <v>1.8252051507975</v>
      </c>
      <c r="I942">
        <v>1.83689891162288</v>
      </c>
      <c r="J942">
        <v>1.8482106544621399</v>
      </c>
      <c r="K942">
        <v>1.8591277408066</v>
      </c>
      <c r="L942">
        <v>1.86963785306499</v>
      </c>
    </row>
    <row r="943" spans="1:12" x14ac:dyDescent="0.25">
      <c r="A943">
        <v>0.94099999999999995</v>
      </c>
      <c r="B943">
        <v>0.94099999999999995</v>
      </c>
      <c r="C943">
        <v>0.94099999999999995</v>
      </c>
      <c r="D943">
        <v>0.94099999999999995</v>
      </c>
      <c r="E943">
        <v>0.94099999999999995</v>
      </c>
      <c r="F943">
        <v>0.94099999999999995</v>
      </c>
      <c r="G943">
        <v>1.8168361006698801</v>
      </c>
      <c r="H943">
        <v>1.82893588308418</v>
      </c>
      <c r="I943">
        <v>1.8406655700212899</v>
      </c>
      <c r="J943">
        <v>1.85201217793066</v>
      </c>
      <c r="K943">
        <v>1.86296301738787</v>
      </c>
      <c r="L943">
        <v>1.8735057209246899</v>
      </c>
    </row>
    <row r="944" spans="1:12" x14ac:dyDescent="0.25">
      <c r="A944">
        <v>0.94199999999999995</v>
      </c>
      <c r="B944">
        <v>0.94199999999999995</v>
      </c>
      <c r="C944">
        <v>0.94199999999999995</v>
      </c>
      <c r="D944">
        <v>0.94199999999999995</v>
      </c>
      <c r="E944">
        <v>0.94199999999999995</v>
      </c>
      <c r="F944">
        <v>0.94199999999999995</v>
      </c>
      <c r="G944">
        <v>1.8205333187891799</v>
      </c>
      <c r="H944">
        <v>1.8326701085149799</v>
      </c>
      <c r="I944">
        <v>1.84443579207118</v>
      </c>
      <c r="J944">
        <v>1.8558173339411801</v>
      </c>
      <c r="K944">
        <v>1.86680199363744</v>
      </c>
      <c r="L944">
        <v>1.8773773536690701</v>
      </c>
    </row>
    <row r="945" spans="1:12" x14ac:dyDescent="0.25">
      <c r="A945">
        <v>0.94299999999999995</v>
      </c>
      <c r="B945">
        <v>0.94299999999999995</v>
      </c>
      <c r="C945">
        <v>0.94299999999999995</v>
      </c>
      <c r="D945">
        <v>0.94299999999999995</v>
      </c>
      <c r="E945">
        <v>0.94299999999999995</v>
      </c>
      <c r="F945">
        <v>0.94299999999999995</v>
      </c>
      <c r="G945">
        <v>1.8242339570960799</v>
      </c>
      <c r="H945">
        <v>1.83640782616569</v>
      </c>
      <c r="I945">
        <v>1.8482095769053799</v>
      </c>
      <c r="J945">
        <v>1.85962612168372</v>
      </c>
      <c r="K945">
        <v>1.8706446688023699</v>
      </c>
      <c r="L945">
        <v>1.88125275060182</v>
      </c>
    </row>
    <row r="946" spans="1:12" x14ac:dyDescent="0.25">
      <c r="A946">
        <v>0.94399999999999995</v>
      </c>
      <c r="B946">
        <v>0.94399999999999995</v>
      </c>
      <c r="C946">
        <v>0.94399999999999995</v>
      </c>
      <c r="D946">
        <v>0.94399999999999995</v>
      </c>
      <c r="E946">
        <v>0.94399999999999995</v>
      </c>
      <c r="F946">
        <v>0.94399999999999995</v>
      </c>
      <c r="G946">
        <v>1.82793801460997</v>
      </c>
      <c r="H946">
        <v>1.84014903511234</v>
      </c>
      <c r="I946">
        <v>1.8519869236569499</v>
      </c>
      <c r="J946">
        <v>1.8634385403484599</v>
      </c>
      <c r="K946">
        <v>1.87449104212986</v>
      </c>
      <c r="L946">
        <v>1.8851319110267899</v>
      </c>
    </row>
    <row r="947" spans="1:12" x14ac:dyDescent="0.25">
      <c r="A947">
        <v>0.94499999999999995</v>
      </c>
      <c r="B947">
        <v>0.94499999999999995</v>
      </c>
      <c r="C947">
        <v>0.94499999999999995</v>
      </c>
      <c r="D947">
        <v>0.94499999999999995</v>
      </c>
      <c r="E947">
        <v>0.94499999999999995</v>
      </c>
      <c r="F947">
        <v>0.94499999999999995</v>
      </c>
      <c r="G947">
        <v>1.8316454903505399</v>
      </c>
      <c r="H947">
        <v>1.8438937344312201</v>
      </c>
      <c r="I947">
        <v>1.8557678314591299</v>
      </c>
      <c r="J947">
        <v>1.8672545891257599</v>
      </c>
      <c r="K947">
        <v>1.87834111286727</v>
      </c>
      <c r="L947">
        <v>1.88901483424797</v>
      </c>
    </row>
    <row r="948" spans="1:12" x14ac:dyDescent="0.25">
      <c r="A948">
        <v>0.94599999999999995</v>
      </c>
      <c r="B948">
        <v>0.94599999999999995</v>
      </c>
      <c r="C948">
        <v>0.94599999999999995</v>
      </c>
      <c r="D948">
        <v>0.94599999999999995</v>
      </c>
      <c r="E948">
        <v>0.94599999999999995</v>
      </c>
      <c r="F948">
        <v>0.94599999999999995</v>
      </c>
      <c r="G948">
        <v>1.83535638333774</v>
      </c>
      <c r="H948">
        <v>1.8476419231988399</v>
      </c>
      <c r="I948">
        <v>1.8595522994454099</v>
      </c>
      <c r="J948">
        <v>1.87107426720618</v>
      </c>
      <c r="K948">
        <v>1.8821948802621</v>
      </c>
      <c r="L948">
        <v>1.8929015195694501</v>
      </c>
    </row>
    <row r="949" spans="1:12" x14ac:dyDescent="0.25">
      <c r="A949">
        <v>0.94699999999999995</v>
      </c>
      <c r="B949">
        <v>0.94699999999999995</v>
      </c>
      <c r="C949">
        <v>0.94699999999999995</v>
      </c>
      <c r="D949">
        <v>0.94699999999999995</v>
      </c>
      <c r="E949">
        <v>0.94699999999999995</v>
      </c>
      <c r="F949">
        <v>0.94699999999999995</v>
      </c>
      <c r="G949">
        <v>1.8390706925918201</v>
      </c>
      <c r="H949">
        <v>1.85139360049198</v>
      </c>
      <c r="I949">
        <v>1.8633403267494499</v>
      </c>
      <c r="J949">
        <v>1.8748975737804501</v>
      </c>
      <c r="K949">
        <v>1.88605234356204</v>
      </c>
      <c r="L949">
        <v>1.89679196629546</v>
      </c>
    </row>
    <row r="950" spans="1:12" x14ac:dyDescent="0.25">
      <c r="A950">
        <v>0.94799999999999995</v>
      </c>
      <c r="B950">
        <v>0.94799999999999995</v>
      </c>
      <c r="C950">
        <v>0.94799999999999995</v>
      </c>
      <c r="D950">
        <v>0.94799999999999995</v>
      </c>
      <c r="E950">
        <v>0.94799999999999995</v>
      </c>
      <c r="F950">
        <v>0.94799999999999995</v>
      </c>
      <c r="G950">
        <v>1.8427884171333</v>
      </c>
      <c r="H950">
        <v>1.85514876538764</v>
      </c>
      <c r="I950">
        <v>1.86713191250515</v>
      </c>
      <c r="J950">
        <v>1.8787245080394701</v>
      </c>
      <c r="K950">
        <v>1.8899135020148801</v>
      </c>
      <c r="L950">
        <v>1.90068617373036</v>
      </c>
    </row>
    <row r="951" spans="1:12" x14ac:dyDescent="0.25">
      <c r="A951">
        <v>0.94899999999999995</v>
      </c>
      <c r="B951">
        <v>0.94899999999999995</v>
      </c>
      <c r="C951">
        <v>0.94899999999999995</v>
      </c>
      <c r="D951">
        <v>0.94899999999999995</v>
      </c>
      <c r="E951">
        <v>0.94899999999999995</v>
      </c>
      <c r="F951">
        <v>0.94899999999999995</v>
      </c>
      <c r="G951">
        <v>1.846509555983</v>
      </c>
      <c r="H951">
        <v>1.8589074169630799</v>
      </c>
      <c r="I951">
        <v>1.87092705584661</v>
      </c>
      <c r="J951">
        <v>1.88255506917434</v>
      </c>
      <c r="K951">
        <v>1.89377835486861</v>
      </c>
      <c r="L951">
        <v>1.9045841411786399</v>
      </c>
    </row>
    <row r="952" spans="1:12" x14ac:dyDescent="0.25">
      <c r="A952">
        <v>0.95</v>
      </c>
      <c r="B952">
        <v>0.95</v>
      </c>
      <c r="C952">
        <v>0.95</v>
      </c>
      <c r="D952">
        <v>0.95</v>
      </c>
      <c r="E952">
        <v>0.95</v>
      </c>
      <c r="F952">
        <v>0.95</v>
      </c>
      <c r="G952">
        <v>1.85023410816199</v>
      </c>
      <c r="H952">
        <v>1.86266955429581</v>
      </c>
      <c r="I952">
        <v>1.8747257559081401</v>
      </c>
      <c r="J952">
        <v>1.88638925637633</v>
      </c>
      <c r="K952">
        <v>1.8976469013713499</v>
      </c>
      <c r="L952">
        <v>1.9084858679449199</v>
      </c>
    </row>
    <row r="953" spans="1:12" x14ac:dyDescent="0.25">
      <c r="A953">
        <v>0.95099999999999996</v>
      </c>
      <c r="B953">
        <v>0.95099999999999996</v>
      </c>
      <c r="C953">
        <v>0.95099999999999996</v>
      </c>
      <c r="D953">
        <v>0.95099999999999996</v>
      </c>
      <c r="E953">
        <v>0.95099999999999996</v>
      </c>
      <c r="F953">
        <v>0.95099999999999996</v>
      </c>
      <c r="G953">
        <v>1.8539620726916399</v>
      </c>
      <c r="H953">
        <v>1.8664351764635601</v>
      </c>
      <c r="I953">
        <v>1.87852801182427</v>
      </c>
      <c r="J953">
        <v>1.8902270688368801</v>
      </c>
      <c r="K953">
        <v>1.9015191407713801</v>
      </c>
      <c r="L953">
        <v>1.9123913533339401</v>
      </c>
    </row>
    <row r="954" spans="1:12" x14ac:dyDescent="0.25">
      <c r="A954">
        <v>0.95199999999999996</v>
      </c>
      <c r="B954">
        <v>0.95199999999999996</v>
      </c>
      <c r="C954">
        <v>0.95199999999999996</v>
      </c>
      <c r="D954">
        <v>0.95199999999999996</v>
      </c>
      <c r="E954">
        <v>0.95199999999999996</v>
      </c>
      <c r="F954">
        <v>0.95199999999999996</v>
      </c>
      <c r="G954">
        <v>1.8576934485936001</v>
      </c>
      <c r="H954">
        <v>1.8702042825443399</v>
      </c>
      <c r="I954">
        <v>1.8823338227297299</v>
      </c>
      <c r="J954">
        <v>1.8940685057476401</v>
      </c>
      <c r="K954">
        <v>1.90539507231713</v>
      </c>
      <c r="L954">
        <v>1.9163005966505799</v>
      </c>
    </row>
    <row r="955" spans="1:12" x14ac:dyDescent="0.25">
      <c r="A955">
        <v>0.95299999999999996</v>
      </c>
      <c r="B955">
        <v>0.95299999999999996</v>
      </c>
      <c r="C955">
        <v>0.95299999999999996</v>
      </c>
      <c r="D955">
        <v>0.95299999999999996</v>
      </c>
      <c r="E955">
        <v>0.95299999999999996</v>
      </c>
      <c r="F955">
        <v>0.95299999999999996</v>
      </c>
      <c r="G955">
        <v>1.8614282348897999</v>
      </c>
      <c r="H955">
        <v>1.8739768716163501</v>
      </c>
      <c r="I955">
        <v>1.8861431877594499</v>
      </c>
      <c r="J955">
        <v>1.8979135663004101</v>
      </c>
      <c r="K955">
        <v>1.90927469525718</v>
      </c>
      <c r="L955">
        <v>1.92021359719984</v>
      </c>
    </row>
    <row r="956" spans="1:12" x14ac:dyDescent="0.25">
      <c r="A956">
        <v>0.95399999999999996</v>
      </c>
      <c r="B956">
        <v>0.95399999999999996</v>
      </c>
      <c r="C956">
        <v>0.95399999999999996</v>
      </c>
      <c r="D956">
        <v>0.95399999999999996</v>
      </c>
      <c r="E956">
        <v>0.95399999999999996</v>
      </c>
      <c r="F956">
        <v>0.95399999999999996</v>
      </c>
      <c r="G956">
        <v>1.86516643060245</v>
      </c>
      <c r="H956">
        <v>1.8777529427580999</v>
      </c>
      <c r="I956">
        <v>1.8899561060486001</v>
      </c>
      <c r="J956">
        <v>1.90176224968718</v>
      </c>
      <c r="K956">
        <v>1.91315800884026</v>
      </c>
      <c r="L956">
        <v>1.92413035428685</v>
      </c>
    </row>
    <row r="957" spans="1:12" x14ac:dyDescent="0.25">
      <c r="A957">
        <v>0.95499999999999996</v>
      </c>
      <c r="B957">
        <v>0.95499999999999996</v>
      </c>
      <c r="C957">
        <v>0.95499999999999996</v>
      </c>
      <c r="D957">
        <v>0.95499999999999996</v>
      </c>
      <c r="E957">
        <v>0.95499999999999996</v>
      </c>
      <c r="F957">
        <v>0.95499999999999996</v>
      </c>
      <c r="G957">
        <v>1.8689080347540299</v>
      </c>
      <c r="H957">
        <v>1.8815324950482899</v>
      </c>
      <c r="I957">
        <v>1.89377257673254</v>
      </c>
      <c r="J957">
        <v>1.90561455510013</v>
      </c>
      <c r="K957">
        <v>1.91704501231527</v>
      </c>
      <c r="L957">
        <v>1.9280508672168699</v>
      </c>
    </row>
    <row r="958" spans="1:12" x14ac:dyDescent="0.25">
      <c r="A958">
        <v>0.95599999999999996</v>
      </c>
      <c r="B958">
        <v>0.95599999999999996</v>
      </c>
      <c r="C958">
        <v>0.95599999999999996</v>
      </c>
      <c r="D958">
        <v>0.95599999999999996</v>
      </c>
      <c r="E958">
        <v>0.95599999999999996</v>
      </c>
      <c r="F958">
        <v>0.95599999999999996</v>
      </c>
      <c r="G958">
        <v>1.8726530463673099</v>
      </c>
      <c r="H958">
        <v>1.8853155275658899</v>
      </c>
      <c r="I958">
        <v>1.8975925989468401</v>
      </c>
      <c r="J958">
        <v>1.9094704817316099</v>
      </c>
      <c r="K958">
        <v>1.9209357049312501</v>
      </c>
      <c r="L958">
        <v>1.9319751352952801</v>
      </c>
    </row>
    <row r="959" spans="1:12" x14ac:dyDescent="0.25">
      <c r="A959">
        <v>0.95699999999999996</v>
      </c>
      <c r="B959">
        <v>0.95699999999999996</v>
      </c>
      <c r="C959">
        <v>0.95699999999999996</v>
      </c>
      <c r="D959">
        <v>0.95699999999999996</v>
      </c>
      <c r="E959">
        <v>0.95699999999999996</v>
      </c>
      <c r="F959">
        <v>0.95699999999999996</v>
      </c>
      <c r="G959">
        <v>1.8764014644653499</v>
      </c>
      <c r="H959">
        <v>1.8891020393901099</v>
      </c>
      <c r="I959">
        <v>1.9014161718272899</v>
      </c>
      <c r="J959">
        <v>1.9133300287741499</v>
      </c>
      <c r="K959">
        <v>1.9248300859373999</v>
      </c>
      <c r="L959">
        <v>1.93590315782761</v>
      </c>
    </row>
    <row r="960" spans="1:12" x14ac:dyDescent="0.25">
      <c r="A960">
        <v>0.95799999999999996</v>
      </c>
      <c r="B960">
        <v>0.95799999999999996</v>
      </c>
      <c r="C960">
        <v>0.95799999999999996</v>
      </c>
      <c r="D960">
        <v>0.95799999999999996</v>
      </c>
      <c r="E960">
        <v>0.95799999999999996</v>
      </c>
      <c r="F960">
        <v>0.95799999999999996</v>
      </c>
      <c r="G960">
        <v>1.88015328807146</v>
      </c>
      <c r="H960">
        <v>1.8928920296003999</v>
      </c>
      <c r="I960">
        <v>1.9052432945098901</v>
      </c>
      <c r="J960">
        <v>1.91719319542046</v>
      </c>
      <c r="K960">
        <v>1.9287281545830499</v>
      </c>
      <c r="L960">
        <v>1.93983493411951</v>
      </c>
    </row>
    <row r="961" spans="1:12" x14ac:dyDescent="0.25">
      <c r="A961">
        <v>0.95899999999999996</v>
      </c>
      <c r="B961">
        <v>0.95899999999999996</v>
      </c>
      <c r="C961">
        <v>0.95899999999999996</v>
      </c>
      <c r="D961">
        <v>0.95899999999999996</v>
      </c>
      <c r="E961">
        <v>0.95899999999999996</v>
      </c>
      <c r="F961">
        <v>0.95899999999999996</v>
      </c>
      <c r="G961">
        <v>1.8839085162092599</v>
      </c>
      <c r="H961">
        <v>1.89668549727645</v>
      </c>
      <c r="I961">
        <v>1.90907396613084</v>
      </c>
      <c r="J961">
        <v>1.9210599808634301</v>
      </c>
      <c r="K961">
        <v>1.93262991011772</v>
      </c>
      <c r="L961">
        <v>1.9437704634767301</v>
      </c>
    </row>
    <row r="962" spans="1:12" x14ac:dyDescent="0.25">
      <c r="A962">
        <v>0.96</v>
      </c>
      <c r="B962">
        <v>0.96</v>
      </c>
      <c r="C962">
        <v>0.96</v>
      </c>
      <c r="D962">
        <v>0.96</v>
      </c>
      <c r="E962">
        <v>0.96</v>
      </c>
      <c r="F962">
        <v>0.96</v>
      </c>
      <c r="G962">
        <v>1.8876671479026499</v>
      </c>
      <c r="H962">
        <v>1.9004824414982</v>
      </c>
      <c r="I962">
        <v>1.91290818582656</v>
      </c>
      <c r="J962">
        <v>1.9249303842961401</v>
      </c>
      <c r="K962">
        <v>1.93653535179105</v>
      </c>
      <c r="L962">
        <v>1.9477097452051899</v>
      </c>
    </row>
    <row r="963" spans="1:12" x14ac:dyDescent="0.25">
      <c r="A963">
        <v>0.96099999999999997</v>
      </c>
      <c r="B963">
        <v>0.96099999999999997</v>
      </c>
      <c r="C963">
        <v>0.96099999999999997</v>
      </c>
      <c r="D963">
        <v>0.96099999999999997</v>
      </c>
      <c r="E963">
        <v>0.96099999999999997</v>
      </c>
      <c r="F963">
        <v>0.96099999999999997</v>
      </c>
      <c r="G963">
        <v>1.89142918217578</v>
      </c>
      <c r="H963">
        <v>1.90428286134583</v>
      </c>
      <c r="I963">
        <v>1.9167459527336701</v>
      </c>
      <c r="J963">
        <v>1.92880440491185</v>
      </c>
      <c r="K963">
        <v>1.9404444788528501</v>
      </c>
      <c r="L963">
        <v>1.9516527786109199</v>
      </c>
    </row>
    <row r="964" spans="1:12" x14ac:dyDescent="0.25">
      <c r="A964">
        <v>0.96199999999999997</v>
      </c>
      <c r="B964">
        <v>0.96199999999999997</v>
      </c>
      <c r="C964">
        <v>0.96199999999999997</v>
      </c>
      <c r="D964">
        <v>0.96199999999999997</v>
      </c>
      <c r="E964">
        <v>0.96199999999999997</v>
      </c>
      <c r="F964">
        <v>0.96199999999999997</v>
      </c>
      <c r="G964">
        <v>1.8951946180531001</v>
      </c>
      <c r="H964">
        <v>1.9080867558997801</v>
      </c>
      <c r="I964">
        <v>1.92058726598901</v>
      </c>
      <c r="J964">
        <v>1.9326820419039701</v>
      </c>
      <c r="K964">
        <v>1.9443572905530899</v>
      </c>
      <c r="L964">
        <v>1.95559956300007</v>
      </c>
    </row>
    <row r="965" spans="1:12" x14ac:dyDescent="0.25">
      <c r="A965">
        <v>0.96299999999999997</v>
      </c>
      <c r="B965">
        <v>0.96299999999999997</v>
      </c>
      <c r="C965">
        <v>0.96299999999999997</v>
      </c>
      <c r="D965">
        <v>0.96299999999999997</v>
      </c>
      <c r="E965">
        <v>0.96299999999999997</v>
      </c>
      <c r="F965">
        <v>0.96299999999999997</v>
      </c>
      <c r="G965">
        <v>1.8989634545593499</v>
      </c>
      <c r="H965">
        <v>1.9118941242406999</v>
      </c>
      <c r="I965">
        <v>1.9244321247296201</v>
      </c>
      <c r="J965">
        <v>1.93656329446613</v>
      </c>
      <c r="K965">
        <v>1.94827378614186</v>
      </c>
      <c r="L965">
        <v>1.95955009767894</v>
      </c>
    </row>
    <row r="966" spans="1:12" x14ac:dyDescent="0.25">
      <c r="A966">
        <v>0.96399999999999997</v>
      </c>
      <c r="B966">
        <v>0.96399999999999997</v>
      </c>
      <c r="C966">
        <v>0.96399999999999997</v>
      </c>
      <c r="D966">
        <v>0.96399999999999997</v>
      </c>
      <c r="E966">
        <v>0.96399999999999997</v>
      </c>
      <c r="F966">
        <v>0.96399999999999997</v>
      </c>
      <c r="G966">
        <v>1.9027356907195301</v>
      </c>
      <c r="H966">
        <v>1.91570496544951</v>
      </c>
      <c r="I966">
        <v>1.92828052809277</v>
      </c>
      <c r="J966">
        <v>1.9404481617921101</v>
      </c>
      <c r="K966">
        <v>1.95219396486944</v>
      </c>
      <c r="L966">
        <v>1.96350438195393</v>
      </c>
    </row>
    <row r="967" spans="1:12" x14ac:dyDescent="0.25">
      <c r="A967">
        <v>0.96499999999999997</v>
      </c>
      <c r="B967">
        <v>0.96499999999999997</v>
      </c>
      <c r="C967">
        <v>0.96499999999999997</v>
      </c>
      <c r="D967">
        <v>0.96499999999999997</v>
      </c>
      <c r="E967">
        <v>0.96499999999999997</v>
      </c>
      <c r="F967">
        <v>0.96499999999999997</v>
      </c>
      <c r="G967">
        <v>1.9065113255589401</v>
      </c>
      <c r="H967">
        <v>1.91951927860737</v>
      </c>
      <c r="I967">
        <v>1.9321324752159199</v>
      </c>
      <c r="J967">
        <v>1.9443366430758899</v>
      </c>
      <c r="K967">
        <v>1.95611782598624</v>
      </c>
      <c r="L967">
        <v>1.96746241513158</v>
      </c>
    </row>
    <row r="968" spans="1:12" x14ac:dyDescent="0.25">
      <c r="A968">
        <v>0.96599999999999997</v>
      </c>
      <c r="B968">
        <v>0.96599999999999997</v>
      </c>
      <c r="C968">
        <v>0.96599999999999997</v>
      </c>
      <c r="D968">
        <v>0.96599999999999997</v>
      </c>
      <c r="E968">
        <v>0.96599999999999997</v>
      </c>
      <c r="F968">
        <v>0.96599999999999997</v>
      </c>
      <c r="G968">
        <v>1.9102903581031301</v>
      </c>
      <c r="H968">
        <v>1.9233370627956601</v>
      </c>
      <c r="I968">
        <v>1.93598796523674</v>
      </c>
      <c r="J968">
        <v>1.9482287375116201</v>
      </c>
      <c r="K968">
        <v>1.9600453687428301</v>
      </c>
      <c r="L968">
        <v>1.9714241965185899</v>
      </c>
    </row>
    <row r="969" spans="1:12" x14ac:dyDescent="0.25">
      <c r="A969">
        <v>0.96699999999999997</v>
      </c>
      <c r="B969">
        <v>0.96699999999999997</v>
      </c>
      <c r="C969">
        <v>0.96699999999999997</v>
      </c>
      <c r="D969">
        <v>0.96699999999999997</v>
      </c>
      <c r="E969">
        <v>0.96699999999999997</v>
      </c>
      <c r="F969">
        <v>0.96699999999999997</v>
      </c>
      <c r="G969">
        <v>1.9140727873779499</v>
      </c>
      <c r="H969">
        <v>1.92715831709604</v>
      </c>
      <c r="I969">
        <v>1.93984699729312</v>
      </c>
      <c r="J969">
        <v>1.9521244442936301</v>
      </c>
      <c r="K969">
        <v>1.9639765923899299</v>
      </c>
      <c r="L969">
        <v>1.9753897254217301</v>
      </c>
    </row>
    <row r="970" spans="1:12" x14ac:dyDescent="0.25">
      <c r="A970">
        <v>0.96799999999999997</v>
      </c>
      <c r="B970">
        <v>0.96799999999999997</v>
      </c>
      <c r="C970">
        <v>0.96799999999999997</v>
      </c>
      <c r="D970">
        <v>0.96799999999999997</v>
      </c>
      <c r="E970">
        <v>0.96799999999999997</v>
      </c>
      <c r="F970">
        <v>0.96799999999999997</v>
      </c>
      <c r="G970">
        <v>1.91785861240953</v>
      </c>
      <c r="H970">
        <v>1.9309830405903901</v>
      </c>
      <c r="I970">
        <v>1.94370957052315</v>
      </c>
      <c r="J970">
        <v>1.9560237626164301</v>
      </c>
      <c r="K970">
        <v>1.9679114961784201</v>
      </c>
      <c r="L970">
        <v>1.9793590011479401</v>
      </c>
    </row>
    <row r="971" spans="1:12" x14ac:dyDescent="0.25">
      <c r="A971">
        <v>0.96899999999999997</v>
      </c>
      <c r="B971">
        <v>0.96899999999999997</v>
      </c>
      <c r="C971">
        <v>0.96899999999999997</v>
      </c>
      <c r="D971">
        <v>0.96899999999999997</v>
      </c>
      <c r="E971">
        <v>0.96899999999999997</v>
      </c>
      <c r="F971">
        <v>0.96899999999999997</v>
      </c>
      <c r="G971">
        <v>1.92164783222427</v>
      </c>
      <c r="H971">
        <v>1.93481123236083</v>
      </c>
      <c r="I971">
        <v>1.9475756840651499</v>
      </c>
      <c r="J971">
        <v>1.9599266916747</v>
      </c>
      <c r="K971">
        <v>1.9718500793593201</v>
      </c>
      <c r="L971">
        <v>1.9833320230042799</v>
      </c>
    </row>
    <row r="972" spans="1:12" x14ac:dyDescent="0.25">
      <c r="A972">
        <v>0.97</v>
      </c>
      <c r="B972">
        <v>0.97</v>
      </c>
      <c r="C972">
        <v>0.97</v>
      </c>
      <c r="D972">
        <v>0.97</v>
      </c>
      <c r="E972">
        <v>0.97</v>
      </c>
      <c r="F972">
        <v>0.97</v>
      </c>
      <c r="G972">
        <v>1.9254404458488701</v>
      </c>
      <c r="H972">
        <v>1.93864289148974</v>
      </c>
      <c r="I972">
        <v>1.9514453370576299</v>
      </c>
      <c r="J972">
        <v>1.9638332306633299</v>
      </c>
      <c r="K972">
        <v>1.9757923411838201</v>
      </c>
      <c r="L972">
        <v>1.9873087902979301</v>
      </c>
    </row>
    <row r="973" spans="1:12" x14ac:dyDescent="0.25">
      <c r="A973">
        <v>0.97099999999999997</v>
      </c>
      <c r="B973">
        <v>0.97099999999999997</v>
      </c>
      <c r="C973">
        <v>0.97099999999999997</v>
      </c>
      <c r="D973">
        <v>0.97099999999999997</v>
      </c>
      <c r="E973">
        <v>0.97099999999999997</v>
      </c>
      <c r="F973">
        <v>0.97099999999999997</v>
      </c>
      <c r="G973">
        <v>1.9292364523102701</v>
      </c>
      <c r="H973">
        <v>1.94247801705972</v>
      </c>
      <c r="I973">
        <v>1.9553185286393</v>
      </c>
      <c r="J973">
        <v>1.9677433787773599</v>
      </c>
      <c r="K973">
        <v>1.97973828090323</v>
      </c>
      <c r="L973">
        <v>1.9912893023362099</v>
      </c>
    </row>
    <row r="974" spans="1:12" x14ac:dyDescent="0.25">
      <c r="A974">
        <v>0.97199999999999998</v>
      </c>
      <c r="B974">
        <v>0.97199999999999998</v>
      </c>
      <c r="C974">
        <v>0.97199999999999998</v>
      </c>
      <c r="D974">
        <v>0.97199999999999998</v>
      </c>
      <c r="E974">
        <v>0.97199999999999998</v>
      </c>
      <c r="F974">
        <v>0.97199999999999998</v>
      </c>
      <c r="G974">
        <v>1.9330358506357299</v>
      </c>
      <c r="H974">
        <v>1.9463166081536301</v>
      </c>
      <c r="I974">
        <v>1.9591952579491201</v>
      </c>
      <c r="J974">
        <v>1.97165713521202</v>
      </c>
      <c r="K974">
        <v>1.98368789776905</v>
      </c>
      <c r="L974">
        <v>1.99527355842654</v>
      </c>
    </row>
    <row r="975" spans="1:12" x14ac:dyDescent="0.25">
      <c r="A975">
        <v>0.97299999999999998</v>
      </c>
      <c r="B975">
        <v>0.97299999999999998</v>
      </c>
      <c r="C975">
        <v>0.97299999999999998</v>
      </c>
      <c r="D975">
        <v>0.97299999999999998</v>
      </c>
      <c r="E975">
        <v>0.97299999999999998</v>
      </c>
      <c r="F975">
        <v>0.97299999999999998</v>
      </c>
      <c r="G975">
        <v>1.93683863985275</v>
      </c>
      <c r="H975">
        <v>1.95015866385457</v>
      </c>
      <c r="I975">
        <v>1.9630755241262099</v>
      </c>
      <c r="J975">
        <v>1.97557449916271</v>
      </c>
      <c r="K975">
        <v>1.9876411910329199</v>
      </c>
      <c r="L975">
        <v>1.99926155787652</v>
      </c>
    </row>
    <row r="976" spans="1:12" x14ac:dyDescent="0.25">
      <c r="A976">
        <v>0.97399999999999998</v>
      </c>
      <c r="B976">
        <v>0.97399999999999998</v>
      </c>
      <c r="C976">
        <v>0.97399999999999998</v>
      </c>
      <c r="D976">
        <v>0.97399999999999998</v>
      </c>
      <c r="E976">
        <v>0.97399999999999998</v>
      </c>
      <c r="F976">
        <v>0.97399999999999998</v>
      </c>
      <c r="G976">
        <v>1.9406448189891601</v>
      </c>
      <c r="H976">
        <v>1.9540041832458801</v>
      </c>
      <c r="I976">
        <v>1.9669593263099301</v>
      </c>
      <c r="J976">
        <v>1.97949546982502</v>
      </c>
      <c r="K976">
        <v>1.9915981599466099</v>
      </c>
      <c r="L976">
        <v>2.00325329999382</v>
      </c>
    </row>
    <row r="977" spans="1:12" x14ac:dyDescent="0.25">
      <c r="A977">
        <v>0.97499999999999998</v>
      </c>
      <c r="B977">
        <v>0.97499999999999998</v>
      </c>
      <c r="C977">
        <v>0.97499999999999998</v>
      </c>
      <c r="D977">
        <v>0.97499999999999998</v>
      </c>
      <c r="E977">
        <v>0.97499999999999998</v>
      </c>
      <c r="F977">
        <v>0.97499999999999998</v>
      </c>
      <c r="G977">
        <v>1.94445438707301</v>
      </c>
      <c r="H977">
        <v>1.95785316541115</v>
      </c>
      <c r="I977">
        <v>1.9708466636398601</v>
      </c>
      <c r="J977">
        <v>1.98342004639473</v>
      </c>
      <c r="K977">
        <v>1.9955588037620799</v>
      </c>
      <c r="L977">
        <v>2.0072487840862698</v>
      </c>
    </row>
    <row r="978" spans="1:12" x14ac:dyDescent="0.25">
      <c r="A978">
        <v>0.97599999999999998</v>
      </c>
      <c r="B978">
        <v>0.97599999999999998</v>
      </c>
      <c r="C978">
        <v>0.97599999999999998</v>
      </c>
      <c r="D978">
        <v>0.97599999999999998</v>
      </c>
      <c r="E978">
        <v>0.97599999999999998</v>
      </c>
      <c r="F978">
        <v>0.97599999999999998</v>
      </c>
      <c r="G978">
        <v>1.94826734313267</v>
      </c>
      <c r="H978">
        <v>1.96170560943419</v>
      </c>
      <c r="I978">
        <v>1.9747375352557499</v>
      </c>
      <c r="J978">
        <v>1.9873482280677801</v>
      </c>
      <c r="K978">
        <v>1.99952312173141</v>
      </c>
      <c r="L978">
        <v>2.0112480094618399</v>
      </c>
    </row>
    <row r="979" spans="1:12" x14ac:dyDescent="0.25">
      <c r="A979">
        <v>0.97699999999999998</v>
      </c>
      <c r="B979">
        <v>0.97699999999999998</v>
      </c>
      <c r="C979">
        <v>0.97699999999999998</v>
      </c>
      <c r="D979">
        <v>0.97699999999999998</v>
      </c>
      <c r="E979">
        <v>0.97699999999999998</v>
      </c>
      <c r="F979">
        <v>0.97699999999999998</v>
      </c>
      <c r="G979">
        <v>1.9520836861967801</v>
      </c>
      <c r="H979">
        <v>1.9655615143990799</v>
      </c>
      <c r="I979">
        <v>1.97863194029758</v>
      </c>
      <c r="J979">
        <v>1.99128001404029</v>
      </c>
      <c r="K979">
        <v>2.00349111310685</v>
      </c>
      <c r="L979">
        <v>2.0152509754285899</v>
      </c>
    </row>
    <row r="980" spans="1:12" x14ac:dyDescent="0.25">
      <c r="A980">
        <v>0.97799999999999998</v>
      </c>
      <c r="B980">
        <v>0.97799999999999998</v>
      </c>
      <c r="C980">
        <v>0.97799999999999998</v>
      </c>
      <c r="D980">
        <v>0.97799999999999998</v>
      </c>
      <c r="E980">
        <v>0.97799999999999998</v>
      </c>
      <c r="F980">
        <v>0.97799999999999998</v>
      </c>
      <c r="G980">
        <v>1.95590341529425</v>
      </c>
      <c r="H980">
        <v>1.96942087939013</v>
      </c>
      <c r="I980">
        <v>1.98252987790556</v>
      </c>
      <c r="J980">
        <v>1.9952154035085601</v>
      </c>
      <c r="K980">
        <v>2.0074627771408</v>
      </c>
      <c r="L980">
        <v>2.0192576812947398</v>
      </c>
    </row>
    <row r="981" spans="1:12" x14ac:dyDescent="0.25">
      <c r="A981">
        <v>0.97899999999999998</v>
      </c>
      <c r="B981">
        <v>0.97899999999999998</v>
      </c>
      <c r="C981">
        <v>0.97899999999999998</v>
      </c>
      <c r="D981">
        <v>0.97899999999999998</v>
      </c>
      <c r="E981">
        <v>0.97899999999999998</v>
      </c>
      <c r="F981">
        <v>0.97899999999999998</v>
      </c>
      <c r="G981">
        <v>1.9597265294542601</v>
      </c>
      <c r="H981">
        <v>1.97328370349188</v>
      </c>
      <c r="I981">
        <v>1.9864313472200801</v>
      </c>
      <c r="J981">
        <v>1.99915439566909</v>
      </c>
      <c r="K981">
        <v>2.0114381130857999</v>
      </c>
      <c r="L981">
        <v>2.0232681263686199</v>
      </c>
    </row>
    <row r="982" spans="1:12" x14ac:dyDescent="0.25">
      <c r="A982">
        <v>0.98</v>
      </c>
      <c r="B982">
        <v>0.98</v>
      </c>
      <c r="C982">
        <v>0.98</v>
      </c>
      <c r="D982">
        <v>0.98</v>
      </c>
      <c r="E982">
        <v>0.98</v>
      </c>
      <c r="F982">
        <v>0.98</v>
      </c>
      <c r="G982">
        <v>1.9635530277063</v>
      </c>
      <c r="H982">
        <v>1.9771499857891399</v>
      </c>
      <c r="I982">
        <v>1.9903363473817499</v>
      </c>
      <c r="J982">
        <v>2.0030969897185402</v>
      </c>
      <c r="K982">
        <v>2.0154171201945599</v>
      </c>
      <c r="L982">
        <v>2.0272823099587001</v>
      </c>
    </row>
    <row r="983" spans="1:12" x14ac:dyDescent="0.25">
      <c r="A983">
        <v>0.98099999999999998</v>
      </c>
      <c r="B983">
        <v>0.98099999999999998</v>
      </c>
      <c r="C983">
        <v>0.98099999999999998</v>
      </c>
      <c r="D983">
        <v>0.98099999999999998</v>
      </c>
      <c r="E983">
        <v>0.98099999999999998</v>
      </c>
      <c r="F983">
        <v>0.98099999999999998</v>
      </c>
      <c r="G983">
        <v>1.96738290908011</v>
      </c>
      <c r="H983">
        <v>1.9810197253669399</v>
      </c>
      <c r="I983">
        <v>1.9942448775313899</v>
      </c>
      <c r="J983">
        <v>2.0070431848537398</v>
      </c>
      <c r="K983">
        <v>2.0193997977199301</v>
      </c>
      <c r="L983">
        <v>2.0313002313735802</v>
      </c>
    </row>
    <row r="984" spans="1:12" x14ac:dyDescent="0.25">
      <c r="A984">
        <v>0.98199999999999998</v>
      </c>
      <c r="B984">
        <v>0.98199999999999998</v>
      </c>
      <c r="C984">
        <v>0.98199999999999998</v>
      </c>
      <c r="D984">
        <v>0.98199999999999998</v>
      </c>
      <c r="E984">
        <v>0.98199999999999998</v>
      </c>
      <c r="F984">
        <v>0.98199999999999998</v>
      </c>
      <c r="G984">
        <v>1.97121617260572</v>
      </c>
      <c r="H984">
        <v>1.9848929213105599</v>
      </c>
      <c r="I984">
        <v>1.99815693681002</v>
      </c>
      <c r="J984">
        <v>2.0109929802717201</v>
      </c>
      <c r="K984">
        <v>2.02338614491492</v>
      </c>
      <c r="L984">
        <v>2.0353218899219701</v>
      </c>
    </row>
    <row r="985" spans="1:12" x14ac:dyDescent="0.25">
      <c r="A985">
        <v>0.98299999999999998</v>
      </c>
      <c r="B985">
        <v>0.98299999999999998</v>
      </c>
      <c r="C985">
        <v>0.98299999999999998</v>
      </c>
      <c r="D985">
        <v>0.98299999999999998</v>
      </c>
      <c r="E985">
        <v>0.98299999999999998</v>
      </c>
      <c r="F985">
        <v>0.98299999999999998</v>
      </c>
      <c r="G985">
        <v>1.9750528173134401</v>
      </c>
      <c r="H985">
        <v>1.9887695727055199</v>
      </c>
      <c r="I985">
        <v>2.0020725243588902</v>
      </c>
      <c r="J985">
        <v>2.0149463751696901</v>
      </c>
      <c r="K985">
        <v>2.0273761610326799</v>
      </c>
      <c r="L985">
        <v>2.0393472849127101</v>
      </c>
    </row>
    <row r="986" spans="1:12" x14ac:dyDescent="0.25">
      <c r="A986">
        <v>0.98399999999999999</v>
      </c>
      <c r="B986">
        <v>0.98399999999999999</v>
      </c>
      <c r="C986">
        <v>0.98399999999999999</v>
      </c>
      <c r="D986">
        <v>0.98399999999999999</v>
      </c>
      <c r="E986">
        <v>0.98399999999999999</v>
      </c>
      <c r="F986">
        <v>0.98399999999999999</v>
      </c>
      <c r="G986">
        <v>1.9788928422338401</v>
      </c>
      <c r="H986">
        <v>1.99264967863758</v>
      </c>
      <c r="I986">
        <v>2.0059916393194301</v>
      </c>
      <c r="J986">
        <v>2.01890336874501</v>
      </c>
      <c r="K986">
        <v>2.0313698453265299</v>
      </c>
      <c r="L986">
        <v>2.0433764156548002</v>
      </c>
    </row>
    <row r="987" spans="1:12" x14ac:dyDescent="0.25">
      <c r="A987">
        <v>0.98499999999999999</v>
      </c>
      <c r="B987">
        <v>0.98499999999999999</v>
      </c>
      <c r="C987">
        <v>0.98499999999999999</v>
      </c>
      <c r="D987">
        <v>0.98499999999999999</v>
      </c>
      <c r="E987">
        <v>0.98499999999999999</v>
      </c>
      <c r="F987">
        <v>0.98499999999999999</v>
      </c>
      <c r="G987">
        <v>1.98273624639779</v>
      </c>
      <c r="H987">
        <v>1.9965332381927601</v>
      </c>
      <c r="I987">
        <v>2.0099142808332999</v>
      </c>
      <c r="J987">
        <v>2.0228639601952501</v>
      </c>
      <c r="K987">
        <v>2.0353671970499301</v>
      </c>
      <c r="L987">
        <v>2.0474092814573202</v>
      </c>
    </row>
    <row r="988" spans="1:12" x14ac:dyDescent="0.25">
      <c r="A988">
        <v>0.98599999999999999</v>
      </c>
      <c r="B988">
        <v>0.98599999999999999</v>
      </c>
      <c r="C988">
        <v>0.98599999999999999</v>
      </c>
      <c r="D988">
        <v>0.98599999999999999</v>
      </c>
      <c r="E988">
        <v>0.98599999999999999</v>
      </c>
      <c r="F988">
        <v>0.98599999999999999</v>
      </c>
      <c r="G988">
        <v>1.9865830288364399</v>
      </c>
      <c r="H988">
        <v>2.0004202504572799</v>
      </c>
      <c r="I988">
        <v>2.0138404480423699</v>
      </c>
      <c r="J988">
        <v>2.0268281487181499</v>
      </c>
      <c r="K988">
        <v>2.0393682154564798</v>
      </c>
      <c r="L988">
        <v>2.0514458816295198</v>
      </c>
    </row>
    <row r="989" spans="1:12" x14ac:dyDescent="0.25">
      <c r="A989">
        <v>0.98699999999999999</v>
      </c>
      <c r="B989">
        <v>0.98699999999999999</v>
      </c>
      <c r="C989">
        <v>0.98699999999999999</v>
      </c>
      <c r="D989">
        <v>0.98699999999999999</v>
      </c>
      <c r="E989">
        <v>0.98699999999999999</v>
      </c>
      <c r="F989">
        <v>0.98699999999999999</v>
      </c>
      <c r="G989">
        <v>1.9904331885811799</v>
      </c>
      <c r="H989">
        <v>2.0043107145176502</v>
      </c>
      <c r="I989">
        <v>2.0177701400886998</v>
      </c>
      <c r="J989">
        <v>2.0307959335116199</v>
      </c>
      <c r="K989">
        <v>2.0433728997999498</v>
      </c>
      <c r="L989">
        <v>2.0554862154807498</v>
      </c>
    </row>
    <row r="990" spans="1:12" x14ac:dyDescent="0.25">
      <c r="A990">
        <v>0.98799999999999999</v>
      </c>
      <c r="B990">
        <v>0.98799999999999999</v>
      </c>
      <c r="C990">
        <v>0.98799999999999999</v>
      </c>
      <c r="D990">
        <v>0.98799999999999999</v>
      </c>
      <c r="E990">
        <v>0.98799999999999999</v>
      </c>
      <c r="F990">
        <v>0.98799999999999999</v>
      </c>
      <c r="G990">
        <v>1.9942867246637299</v>
      </c>
      <c r="H990">
        <v>2.0082046294606002</v>
      </c>
      <c r="I990">
        <v>2.0217033561145801</v>
      </c>
      <c r="J990">
        <v>2.0347673137737599</v>
      </c>
      <c r="K990">
        <v>2.0473812493342698</v>
      </c>
      <c r="L990">
        <v>2.0595302823204999</v>
      </c>
    </row>
    <row r="991" spans="1:12" x14ac:dyDescent="0.25">
      <c r="A991">
        <v>0.98899999999999999</v>
      </c>
      <c r="B991">
        <v>0.98899999999999999</v>
      </c>
      <c r="C991">
        <v>0.98899999999999999</v>
      </c>
      <c r="D991">
        <v>0.98899999999999999</v>
      </c>
      <c r="E991">
        <v>0.98899999999999999</v>
      </c>
      <c r="F991">
        <v>0.98899999999999999</v>
      </c>
      <c r="G991">
        <v>1.9981436361160501</v>
      </c>
      <c r="H991">
        <v>2.01210199437309</v>
      </c>
      <c r="I991">
        <v>2.02564009526249</v>
      </c>
      <c r="J991">
        <v>2.0387422887028399</v>
      </c>
      <c r="K991">
        <v>2.0513932633135101</v>
      </c>
      <c r="L991">
        <v>2.0635780814583802</v>
      </c>
    </row>
    <row r="992" spans="1:12" x14ac:dyDescent="0.25">
      <c r="A992">
        <v>0.99</v>
      </c>
      <c r="B992">
        <v>0.99</v>
      </c>
      <c r="C992">
        <v>0.99</v>
      </c>
      <c r="D992">
        <v>0.99</v>
      </c>
      <c r="E992">
        <v>0.99</v>
      </c>
      <c r="F992">
        <v>0.99</v>
      </c>
      <c r="G992">
        <v>2.0020039219703998</v>
      </c>
      <c r="H992">
        <v>2.01600280834234</v>
      </c>
      <c r="I992">
        <v>2.0295803566751398</v>
      </c>
      <c r="J992">
        <v>2.0427208574973101</v>
      </c>
      <c r="K992">
        <v>2.0554089409918701</v>
      </c>
      <c r="L992">
        <v>2.06762961220414</v>
      </c>
    </row>
    <row r="993" spans="1:12" x14ac:dyDescent="0.25">
      <c r="A993">
        <v>0.99099999999999999</v>
      </c>
      <c r="B993">
        <v>0.99099999999999999</v>
      </c>
      <c r="C993">
        <v>0.99099999999999999</v>
      </c>
      <c r="D993">
        <v>0.99099999999999999</v>
      </c>
      <c r="E993">
        <v>0.99099999999999999</v>
      </c>
      <c r="F993">
        <v>0.99099999999999999</v>
      </c>
      <c r="G993">
        <v>2.0058675812592899</v>
      </c>
      <c r="H993">
        <v>2.0199070704558002</v>
      </c>
      <c r="I993">
        <v>2.0335241394954302</v>
      </c>
      <c r="J993">
        <v>2.0467030193558098</v>
      </c>
      <c r="K993">
        <v>2.0594282816237399</v>
      </c>
      <c r="L993">
        <v>2.0716848738676501</v>
      </c>
    </row>
    <row r="994" spans="1:12" x14ac:dyDescent="0.25">
      <c r="A994">
        <v>0.99199999999999999</v>
      </c>
      <c r="B994">
        <v>0.99199999999999999</v>
      </c>
      <c r="C994">
        <v>0.99199999999999999</v>
      </c>
      <c r="D994">
        <v>0.99199999999999999</v>
      </c>
      <c r="E994">
        <v>0.99199999999999999</v>
      </c>
      <c r="F994">
        <v>0.99199999999999999</v>
      </c>
      <c r="G994">
        <v>2.00973461301554</v>
      </c>
      <c r="H994">
        <v>2.0238147798011701</v>
      </c>
      <c r="I994">
        <v>2.03747144286648</v>
      </c>
      <c r="J994">
        <v>2.0506887734771402</v>
      </c>
      <c r="K994">
        <v>2.0634512844636399</v>
      </c>
      <c r="L994">
        <v>2.0757438657588998</v>
      </c>
    </row>
    <row r="995" spans="1:12" x14ac:dyDescent="0.25">
      <c r="A995">
        <v>0.99299999999999999</v>
      </c>
      <c r="B995">
        <v>0.99299999999999999</v>
      </c>
      <c r="C995">
        <v>0.99299999999999999</v>
      </c>
      <c r="D995">
        <v>0.99299999999999999</v>
      </c>
      <c r="E995">
        <v>0.99299999999999999</v>
      </c>
      <c r="F995">
        <v>0.99299999999999999</v>
      </c>
      <c r="G995">
        <v>2.0136050162722299</v>
      </c>
      <c r="H995">
        <v>2.0277259354663801</v>
      </c>
      <c r="I995">
        <v>2.0414222659316099</v>
      </c>
      <c r="J995">
        <v>2.0546781190602998</v>
      </c>
      <c r="K995">
        <v>2.06747794876624</v>
      </c>
      <c r="L995">
        <v>2.07980658718802</v>
      </c>
    </row>
    <row r="996" spans="1:12" x14ac:dyDescent="0.25">
      <c r="A996">
        <v>0.99399999999999999</v>
      </c>
      <c r="B996">
        <v>0.99399999999999999</v>
      </c>
      <c r="C996">
        <v>0.99399999999999999</v>
      </c>
      <c r="D996">
        <v>0.99399999999999999</v>
      </c>
      <c r="E996">
        <v>0.99399999999999999</v>
      </c>
      <c r="F996">
        <v>0.99399999999999999</v>
      </c>
      <c r="G996">
        <v>2.01747879006271</v>
      </c>
      <c r="H996">
        <v>2.0316405365396299</v>
      </c>
      <c r="I996">
        <v>2.0453766078343398</v>
      </c>
      <c r="J996">
        <v>2.05867105530446</v>
      </c>
      <c r="K996">
        <v>2.0715082737863799</v>
      </c>
      <c r="L996">
        <v>2.0838730374652701</v>
      </c>
    </row>
    <row r="997" spans="1:12" x14ac:dyDescent="0.25">
      <c r="A997">
        <v>0.995</v>
      </c>
      <c r="B997">
        <v>0.995</v>
      </c>
      <c r="C997">
        <v>0.995</v>
      </c>
      <c r="D997">
        <v>0.995</v>
      </c>
      <c r="E997">
        <v>0.995</v>
      </c>
      <c r="F997">
        <v>0.995</v>
      </c>
      <c r="G997">
        <v>2.0213559334206299</v>
      </c>
      <c r="H997">
        <v>2.0355585821093198</v>
      </c>
      <c r="I997">
        <v>2.04933446771844</v>
      </c>
      <c r="J997">
        <v>2.0626675814089501</v>
      </c>
      <c r="K997">
        <v>2.0755422587790302</v>
      </c>
      <c r="L997">
        <v>2.0879432159010198</v>
      </c>
    </row>
    <row r="998" spans="1:12" x14ac:dyDescent="0.25">
      <c r="A998">
        <v>0.996</v>
      </c>
      <c r="B998">
        <v>0.996</v>
      </c>
      <c r="C998">
        <v>0.996</v>
      </c>
      <c r="D998">
        <v>0.996</v>
      </c>
      <c r="E998">
        <v>0.996</v>
      </c>
      <c r="F998">
        <v>0.996</v>
      </c>
      <c r="G998">
        <v>2.0252364453799001</v>
      </c>
      <c r="H998">
        <v>2.0394800712641099</v>
      </c>
      <c r="I998">
        <v>2.0532958447278302</v>
      </c>
      <c r="J998">
        <v>2.0666676965733002</v>
      </c>
      <c r="K998">
        <v>2.0795799029993298</v>
      </c>
      <c r="L998">
        <v>2.0920171218057799</v>
      </c>
    </row>
    <row r="999" spans="1:12" x14ac:dyDescent="0.25">
      <c r="A999">
        <v>0.997</v>
      </c>
      <c r="B999">
        <v>0.997</v>
      </c>
      <c r="C999">
        <v>0.997</v>
      </c>
      <c r="D999">
        <v>0.997</v>
      </c>
      <c r="E999">
        <v>0.997</v>
      </c>
      <c r="F999">
        <v>0.997</v>
      </c>
      <c r="G999">
        <v>2.0291203249746999</v>
      </c>
      <c r="H999">
        <v>2.0434050030929201</v>
      </c>
      <c r="I999">
        <v>2.0572607380066801</v>
      </c>
      <c r="J999">
        <v>2.0706713999972202</v>
      </c>
      <c r="K999">
        <v>2.08362120570255</v>
      </c>
      <c r="L999">
        <v>2.0960947544901898</v>
      </c>
    </row>
    <row r="1000" spans="1:12" x14ac:dyDescent="0.25">
      <c r="A1000">
        <v>0.998</v>
      </c>
      <c r="B1000">
        <v>0.998</v>
      </c>
      <c r="C1000">
        <v>0.998</v>
      </c>
      <c r="D1000">
        <v>0.998</v>
      </c>
      <c r="E1000">
        <v>0.998</v>
      </c>
      <c r="F1000">
        <v>0.998</v>
      </c>
      <c r="G1000">
        <v>2.0330075712395099</v>
      </c>
      <c r="H1000">
        <v>2.0473333766848798</v>
      </c>
      <c r="I1000">
        <v>2.0612291466993602</v>
      </c>
      <c r="J1000">
        <v>2.0746786908805901</v>
      </c>
      <c r="K1000">
        <v>2.0876661661441398</v>
      </c>
      <c r="L1000">
        <v>2.1001761132650199</v>
      </c>
    </row>
    <row r="1001" spans="1:12" x14ac:dyDescent="0.25">
      <c r="A1001">
        <v>0.999</v>
      </c>
      <c r="B1001">
        <v>0.999</v>
      </c>
      <c r="C1001">
        <v>0.999</v>
      </c>
      <c r="D1001">
        <v>0.999</v>
      </c>
      <c r="E1001">
        <v>0.999</v>
      </c>
      <c r="F1001">
        <v>0.999</v>
      </c>
      <c r="G1001">
        <v>2.0368981832090598</v>
      </c>
      <c r="H1001">
        <v>2.0512651911293802</v>
      </c>
      <c r="I1001">
        <v>2.06520106995043</v>
      </c>
      <c r="J1001">
        <v>2.0786895684234699</v>
      </c>
      <c r="K1001">
        <v>2.0917147835796799</v>
      </c>
      <c r="L1001">
        <v>2.10426119744114</v>
      </c>
    </row>
    <row r="1002" spans="1:12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2.0407921599183898</v>
      </c>
      <c r="H1002">
        <v>2.0552004455160402</v>
      </c>
      <c r="I1002">
        <v>2.0691765069046899</v>
      </c>
      <c r="J1002">
        <v>2.0827040318260899</v>
      </c>
      <c r="K1002">
        <v>2.0957670572648999</v>
      </c>
      <c r="L1002">
        <v>2.1083500063295801</v>
      </c>
    </row>
    <row r="1003" spans="1:12" x14ac:dyDescent="0.25">
      <c r="A1003">
        <v>1.0009999999999999</v>
      </c>
      <c r="B1003">
        <v>1.0009999999999999</v>
      </c>
      <c r="C1003">
        <v>1.0009999999999999</v>
      </c>
      <c r="D1003">
        <v>1.0009999999999999</v>
      </c>
      <c r="E1003">
        <v>1.0009999999999999</v>
      </c>
      <c r="F1003">
        <v>1.0009999999999999</v>
      </c>
      <c r="G1003">
        <v>2.0446895004027899</v>
      </c>
      <c r="H1003">
        <v>2.05913913893473</v>
      </c>
      <c r="I1003">
        <v>2.0731554567071102</v>
      </c>
      <c r="J1003">
        <v>2.08672208028888</v>
      </c>
      <c r="K1003">
        <v>2.0998229864556901</v>
      </c>
      <c r="L1003">
        <v>2.1124425392414898</v>
      </c>
    </row>
    <row r="1004" spans="1:12" x14ac:dyDescent="0.25">
      <c r="A1004">
        <v>1.002</v>
      </c>
      <c r="B1004">
        <v>1.002</v>
      </c>
      <c r="C1004">
        <v>1.002</v>
      </c>
      <c r="D1004">
        <v>1.002</v>
      </c>
      <c r="E1004">
        <v>1.002</v>
      </c>
      <c r="F1004">
        <v>1.002</v>
      </c>
      <c r="G1004">
        <v>2.0485902036978199</v>
      </c>
      <c r="H1004">
        <v>2.0630812704755601</v>
      </c>
      <c r="I1004">
        <v>2.0771379185029102</v>
      </c>
      <c r="J1004">
        <v>2.09074371301242</v>
      </c>
      <c r="K1004">
        <v>2.1038825704080999</v>
      </c>
      <c r="L1004">
        <v>2.1165387954881401</v>
      </c>
    </row>
    <row r="1005" spans="1:12" x14ac:dyDescent="0.25">
      <c r="A1005">
        <v>1.0029999999999999</v>
      </c>
      <c r="B1005">
        <v>1.0029999999999999</v>
      </c>
      <c r="C1005">
        <v>1.0029999999999999</v>
      </c>
      <c r="D1005">
        <v>1.0029999999999999</v>
      </c>
      <c r="E1005">
        <v>1.0029999999999999</v>
      </c>
      <c r="F1005">
        <v>1.0029999999999999</v>
      </c>
      <c r="G1005">
        <v>2.0524942688393502</v>
      </c>
      <c r="H1005">
        <v>2.06702683922888</v>
      </c>
      <c r="I1005">
        <v>2.0811238914374801</v>
      </c>
      <c r="J1005">
        <v>2.0947689291974898</v>
      </c>
      <c r="K1005">
        <v>2.10794580837831</v>
      </c>
      <c r="L1005">
        <v>2.1206387743809301</v>
      </c>
    </row>
    <row r="1006" spans="1:12" x14ac:dyDescent="0.25">
      <c r="A1006">
        <v>1.004</v>
      </c>
      <c r="B1006">
        <v>1.004</v>
      </c>
      <c r="C1006">
        <v>1.004</v>
      </c>
      <c r="D1006">
        <v>1.004</v>
      </c>
      <c r="E1006">
        <v>1.004</v>
      </c>
      <c r="F1006">
        <v>1.004</v>
      </c>
      <c r="G1006">
        <v>2.05640169486351</v>
      </c>
      <c r="H1006">
        <v>2.0709758442852602</v>
      </c>
      <c r="I1006">
        <v>2.0851133746564301</v>
      </c>
      <c r="J1006">
        <v>2.0987977280450498</v>
      </c>
      <c r="K1006">
        <v>2.1120126996226798</v>
      </c>
      <c r="L1006">
        <v>2.1247424752313901</v>
      </c>
    </row>
    <row r="1007" spans="1:12" x14ac:dyDescent="0.25">
      <c r="A1007">
        <v>1.0049999999999999</v>
      </c>
      <c r="B1007">
        <v>1.0049999999999999</v>
      </c>
      <c r="C1007">
        <v>1.0049999999999999</v>
      </c>
      <c r="D1007">
        <v>1.0049999999999999</v>
      </c>
      <c r="E1007">
        <v>1.0049999999999999</v>
      </c>
      <c r="F1007">
        <v>1.0049999999999999</v>
      </c>
      <c r="G1007">
        <v>2.0603124808066799</v>
      </c>
      <c r="H1007">
        <v>2.0749282847355501</v>
      </c>
      <c r="I1007">
        <v>2.0891063673055998</v>
      </c>
      <c r="J1007">
        <v>2.10283010875622</v>
      </c>
      <c r="K1007">
        <v>2.1160832433976902</v>
      </c>
      <c r="L1007">
        <v>2.1288498973511598</v>
      </c>
    </row>
    <row r="1008" spans="1:12" x14ac:dyDescent="0.25">
      <c r="A1008">
        <v>1.006</v>
      </c>
      <c r="B1008">
        <v>1.006</v>
      </c>
      <c r="C1008">
        <v>1.006</v>
      </c>
      <c r="D1008">
        <v>1.006</v>
      </c>
      <c r="E1008">
        <v>1.006</v>
      </c>
      <c r="F1008">
        <v>1.006</v>
      </c>
      <c r="G1008">
        <v>2.0642266257055599</v>
      </c>
      <c r="H1008">
        <v>2.0788841596708099</v>
      </c>
      <c r="I1008">
        <v>2.0931028685310098</v>
      </c>
      <c r="J1008">
        <v>2.1068660705323099</v>
      </c>
      <c r="K1008">
        <v>2.12015743895999</v>
      </c>
      <c r="L1008">
        <v>2.1329610400520398</v>
      </c>
    </row>
    <row r="1009" spans="1:12" x14ac:dyDescent="0.25">
      <c r="A1009">
        <v>1.0069999999999999</v>
      </c>
      <c r="B1009">
        <v>1.0069999999999999</v>
      </c>
      <c r="C1009">
        <v>1.0069999999999999</v>
      </c>
      <c r="D1009">
        <v>1.0069999999999999</v>
      </c>
      <c r="E1009">
        <v>1.0069999999999999</v>
      </c>
      <c r="F1009">
        <v>1.0069999999999999</v>
      </c>
      <c r="G1009">
        <v>2.0681441285970998</v>
      </c>
      <c r="H1009">
        <v>2.0828434681823502</v>
      </c>
      <c r="I1009">
        <v>2.09710287747889</v>
      </c>
      <c r="J1009">
        <v>2.1109056125748</v>
      </c>
      <c r="K1009">
        <v>2.1242352855663702</v>
      </c>
      <c r="L1009">
        <v>2.1370759026459401</v>
      </c>
    </row>
    <row r="1010" spans="1:12" x14ac:dyDescent="0.25">
      <c r="A1010">
        <v>1.00799999999999</v>
      </c>
      <c r="B1010">
        <v>1.00799999999999</v>
      </c>
      <c r="C1010">
        <v>1.00799999999999</v>
      </c>
      <c r="D1010">
        <v>1.00799999999999</v>
      </c>
      <c r="E1010">
        <v>1.00799999999999</v>
      </c>
      <c r="F1010">
        <v>1.00799999999999</v>
      </c>
      <c r="G1010">
        <v>2.0720649885185298</v>
      </c>
      <c r="H1010">
        <v>2.0868062093617299</v>
      </c>
      <c r="I1010">
        <v>2.1011063932957001</v>
      </c>
      <c r="J1010">
        <v>2.1149487340853699</v>
      </c>
      <c r="K1010">
        <v>2.1283167824737901</v>
      </c>
      <c r="L1010">
        <v>2.1411944844448798</v>
      </c>
    </row>
    <row r="1011" spans="1:12" x14ac:dyDescent="0.25">
      <c r="A1011">
        <v>1.0089999999999899</v>
      </c>
      <c r="B1011">
        <v>1.0089999999999899</v>
      </c>
      <c r="C1011">
        <v>1.0089999999999899</v>
      </c>
      <c r="D1011">
        <v>1.0089999999999899</v>
      </c>
      <c r="E1011">
        <v>1.0089999999999899</v>
      </c>
      <c r="F1011">
        <v>1.0089999999999899</v>
      </c>
      <c r="G1011">
        <v>2.0759892045073598</v>
      </c>
      <c r="H1011">
        <v>2.09077238230073</v>
      </c>
      <c r="I1011">
        <v>2.1051134151280899</v>
      </c>
      <c r="J1011">
        <v>2.1189954342658401</v>
      </c>
      <c r="K1011">
        <v>2.1324019289393399</v>
      </c>
      <c r="L1011">
        <v>2.1453167847610399</v>
      </c>
    </row>
    <row r="1012" spans="1:12" x14ac:dyDescent="0.25">
      <c r="A1012">
        <v>1.00999999999999</v>
      </c>
      <c r="B1012">
        <v>1.00999999999999</v>
      </c>
      <c r="C1012">
        <v>1.00999999999999</v>
      </c>
      <c r="D1012">
        <v>1.00999999999999</v>
      </c>
      <c r="E1012">
        <v>1.00999999999999</v>
      </c>
      <c r="F1012">
        <v>1.00999999999999</v>
      </c>
      <c r="G1012">
        <v>2.0799167756013701</v>
      </c>
      <c r="H1012">
        <v>2.0947419860913801</v>
      </c>
      <c r="I1012">
        <v>2.1091239421229102</v>
      </c>
      <c r="J1012">
        <v>2.12304571231825</v>
      </c>
      <c r="K1012">
        <v>2.13649072422028</v>
      </c>
      <c r="L1012">
        <v>2.1494428029066999</v>
      </c>
    </row>
    <row r="1013" spans="1:12" x14ac:dyDescent="0.25">
      <c r="A1013">
        <v>1.0109999999999899</v>
      </c>
      <c r="B1013">
        <v>1.0109999999999899</v>
      </c>
      <c r="C1013">
        <v>1.0109999999999899</v>
      </c>
      <c r="D1013">
        <v>1.0109999999999899</v>
      </c>
      <c r="E1013">
        <v>1.0109999999999899</v>
      </c>
      <c r="F1013">
        <v>1.0109999999999899</v>
      </c>
      <c r="G1013">
        <v>2.0838477008386298</v>
      </c>
      <c r="H1013">
        <v>2.0987150198259599</v>
      </c>
      <c r="I1013">
        <v>2.11313797342723</v>
      </c>
      <c r="J1013">
        <v>2.1270995674447799</v>
      </c>
      <c r="K1013">
        <v>2.1405831675740101</v>
      </c>
      <c r="L1013">
        <v>2.1535725381942901</v>
      </c>
    </row>
    <row r="1014" spans="1:12" x14ac:dyDescent="0.25">
      <c r="A1014">
        <v>1.01199999999999</v>
      </c>
      <c r="B1014">
        <v>1.01199999999999</v>
      </c>
      <c r="C1014">
        <v>1.01199999999999</v>
      </c>
      <c r="D1014">
        <v>1.01199999999999</v>
      </c>
      <c r="E1014">
        <v>1.01199999999999</v>
      </c>
      <c r="F1014">
        <v>1.01199999999999</v>
      </c>
      <c r="G1014">
        <v>2.0877819792574699</v>
      </c>
      <c r="H1014">
        <v>2.1026914825969798</v>
      </c>
      <c r="I1014">
        <v>2.1171555081883402</v>
      </c>
      <c r="J1014">
        <v>2.1311569988478198</v>
      </c>
      <c r="K1014">
        <v>2.1446792582580798</v>
      </c>
      <c r="L1014">
        <v>2.1577059899363502</v>
      </c>
    </row>
    <row r="1015" spans="1:12" x14ac:dyDescent="0.25">
      <c r="A1015">
        <v>1.0129999999999899</v>
      </c>
      <c r="B1015">
        <v>1.0129999999999899</v>
      </c>
      <c r="C1015">
        <v>1.0129999999999899</v>
      </c>
      <c r="D1015">
        <v>1.0129999999999899</v>
      </c>
      <c r="E1015">
        <v>1.0129999999999899</v>
      </c>
      <c r="F1015">
        <v>1.0129999999999899</v>
      </c>
      <c r="G1015">
        <v>2.0917196098964999</v>
      </c>
      <c r="H1015">
        <v>2.10667137349719</v>
      </c>
      <c r="I1015">
        <v>2.1211765455537099</v>
      </c>
      <c r="J1015">
        <v>2.1352180057299202</v>
      </c>
      <c r="K1015">
        <v>2.1487789955301899</v>
      </c>
      <c r="L1015">
        <v>2.1618431574455501</v>
      </c>
    </row>
    <row r="1016" spans="1:12" x14ac:dyDescent="0.25">
      <c r="A1016">
        <v>1.01399999999999</v>
      </c>
      <c r="B1016">
        <v>1.01399999999999</v>
      </c>
      <c r="C1016">
        <v>1.01399999999999</v>
      </c>
      <c r="D1016">
        <v>1.01399999999999</v>
      </c>
      <c r="E1016">
        <v>1.01399999999999</v>
      </c>
      <c r="F1016">
        <v>1.01399999999999</v>
      </c>
      <c r="G1016">
        <v>2.0956605917946098</v>
      </c>
      <c r="H1016">
        <v>2.1106546916195801</v>
      </c>
      <c r="I1016">
        <v>2.1252010846710401</v>
      </c>
      <c r="J1016">
        <v>2.1392825872938102</v>
      </c>
      <c r="K1016">
        <v>2.1528823786481999</v>
      </c>
      <c r="L1016">
        <v>2.1659840400346901</v>
      </c>
    </row>
    <row r="1017" spans="1:12" x14ac:dyDescent="0.25">
      <c r="A1017">
        <v>1.0149999999999899</v>
      </c>
      <c r="B1017">
        <v>1.0149999999999899</v>
      </c>
      <c r="C1017">
        <v>1.0149999999999899</v>
      </c>
      <c r="D1017">
        <v>1.0149999999999899</v>
      </c>
      <c r="E1017">
        <v>1.0149999999999899</v>
      </c>
      <c r="F1017">
        <v>1.0149999999999899</v>
      </c>
      <c r="G1017">
        <v>2.09960492399096</v>
      </c>
      <c r="H1017">
        <v>2.1146414360573802</v>
      </c>
      <c r="I1017">
        <v>2.1292291246882198</v>
      </c>
      <c r="J1017">
        <v>2.1433507427423901</v>
      </c>
      <c r="K1017">
        <v>2.1569894068701201</v>
      </c>
      <c r="L1017">
        <v>2.1701286370166999</v>
      </c>
    </row>
    <row r="1018" spans="1:12" x14ac:dyDescent="0.25">
      <c r="A1018">
        <v>1.01599999999999</v>
      </c>
      <c r="B1018">
        <v>1.01599999999999</v>
      </c>
      <c r="C1018">
        <v>1.01599999999999</v>
      </c>
      <c r="D1018">
        <v>1.01599999999999</v>
      </c>
      <c r="E1018">
        <v>1.01599999999999</v>
      </c>
      <c r="F1018">
        <v>1.01599999999999</v>
      </c>
      <c r="G1018">
        <v>2.1035526055249898</v>
      </c>
      <c r="H1018">
        <v>2.1186316059040702</v>
      </c>
      <c r="I1018">
        <v>2.1332606647533598</v>
      </c>
      <c r="J1018">
        <v>2.1474224712787602</v>
      </c>
      <c r="K1018">
        <v>2.1611000794541</v>
      </c>
      <c r="L1018">
        <v>2.17427694770464</v>
      </c>
    </row>
    <row r="1019" spans="1:12" x14ac:dyDescent="0.25">
      <c r="A1019">
        <v>1.0169999999999899</v>
      </c>
      <c r="B1019">
        <v>1.0169999999999899</v>
      </c>
      <c r="C1019">
        <v>1.0169999999999899</v>
      </c>
      <c r="D1019">
        <v>1.0169999999999899</v>
      </c>
      <c r="E1019">
        <v>1.0169999999999899</v>
      </c>
      <c r="F1019">
        <v>1.0169999999999899</v>
      </c>
      <c r="G1019">
        <v>2.1075036354364198</v>
      </c>
      <c r="H1019">
        <v>2.1226252002533501</v>
      </c>
      <c r="I1019">
        <v>2.13729570401477</v>
      </c>
      <c r="J1019">
        <v>2.1514977721061901</v>
      </c>
      <c r="K1019">
        <v>2.1652143956584502</v>
      </c>
      <c r="L1019">
        <v>2.1784289714116798</v>
      </c>
    </row>
    <row r="1020" spans="1:12" x14ac:dyDescent="0.25">
      <c r="A1020">
        <v>1.01799999999999</v>
      </c>
      <c r="B1020">
        <v>1.01799999999999</v>
      </c>
      <c r="C1020">
        <v>1.01799999999999</v>
      </c>
      <c r="D1020">
        <v>1.01799999999999</v>
      </c>
      <c r="E1020">
        <v>1.01799999999999</v>
      </c>
      <c r="F1020">
        <v>1.01799999999999</v>
      </c>
      <c r="G1020">
        <v>2.1114580127652198</v>
      </c>
      <c r="H1020">
        <v>2.1266222181991798</v>
      </c>
      <c r="I1020">
        <v>2.14133424162097</v>
      </c>
      <c r="J1020">
        <v>2.1555766444281002</v>
      </c>
      <c r="K1020">
        <v>2.1693323547416301</v>
      </c>
      <c r="L1020">
        <v>2.18258470745113</v>
      </c>
    </row>
    <row r="1021" spans="1:12" x14ac:dyDescent="0.25">
      <c r="A1021">
        <v>1.0189999999999899</v>
      </c>
      <c r="B1021">
        <v>1.0189999999999899</v>
      </c>
      <c r="C1021">
        <v>1.0189999999999899</v>
      </c>
      <c r="D1021">
        <v>1.0189999999999899</v>
      </c>
      <c r="E1021">
        <v>1.0189999999999899</v>
      </c>
      <c r="F1021">
        <v>1.0189999999999899</v>
      </c>
      <c r="G1021">
        <v>2.1154157365516801</v>
      </c>
      <c r="H1021">
        <v>2.1306226588357502</v>
      </c>
      <c r="I1021">
        <v>2.1453762767206901</v>
      </c>
      <c r="J1021">
        <v>2.1596590874481301</v>
      </c>
      <c r="K1021">
        <v>2.1734539559622501</v>
      </c>
      <c r="L1021">
        <v>2.1867441551364402</v>
      </c>
    </row>
    <row r="1022" spans="1:12" x14ac:dyDescent="0.25">
      <c r="A1022">
        <v>1.01999999999999</v>
      </c>
      <c r="B1022">
        <v>1.01999999999999</v>
      </c>
      <c r="C1022">
        <v>1.01999999999999</v>
      </c>
      <c r="D1022">
        <v>1.01999999999999</v>
      </c>
      <c r="E1022">
        <v>1.01999999999999</v>
      </c>
      <c r="F1022">
        <v>1.01999999999999</v>
      </c>
      <c r="G1022">
        <v>2.1193768058363198</v>
      </c>
      <c r="H1022">
        <v>2.13462652125749</v>
      </c>
      <c r="I1022">
        <v>2.1494218084628698</v>
      </c>
      <c r="J1022">
        <v>2.1637451003700598</v>
      </c>
      <c r="K1022">
        <v>2.1775791985790698</v>
      </c>
      <c r="L1022">
        <v>2.1909073137811501</v>
      </c>
    </row>
    <row r="1023" spans="1:12" x14ac:dyDescent="0.25">
      <c r="A1023">
        <v>1.0209999999999899</v>
      </c>
      <c r="B1023">
        <v>1.0209999999999899</v>
      </c>
      <c r="C1023">
        <v>1.0209999999999899</v>
      </c>
      <c r="D1023">
        <v>1.0209999999999899</v>
      </c>
      <c r="E1023">
        <v>1.0209999999999899</v>
      </c>
      <c r="F1023">
        <v>1.0209999999999899</v>
      </c>
      <c r="G1023">
        <v>2.1233412196599599</v>
      </c>
      <c r="H1023">
        <v>2.13863380455907</v>
      </c>
      <c r="I1023">
        <v>2.1534708359966301</v>
      </c>
      <c r="J1023">
        <v>2.1678346823978898</v>
      </c>
      <c r="K1023">
        <v>2.18170808185101</v>
      </c>
      <c r="L1023">
        <v>2.1950741826989599</v>
      </c>
    </row>
    <row r="1024" spans="1:12" x14ac:dyDescent="0.25">
      <c r="A1024">
        <v>1.02199999999999</v>
      </c>
      <c r="B1024">
        <v>1.02199999999999</v>
      </c>
      <c r="C1024">
        <v>1.02199999999999</v>
      </c>
      <c r="D1024">
        <v>1.02199999999999</v>
      </c>
      <c r="E1024">
        <v>1.02199999999999</v>
      </c>
      <c r="F1024">
        <v>1.02199999999999</v>
      </c>
      <c r="G1024">
        <v>2.1273089770636799</v>
      </c>
      <c r="H1024">
        <v>2.1426445078354002</v>
      </c>
      <c r="I1024">
        <v>2.1575233584713498</v>
      </c>
      <c r="J1024">
        <v>2.1719278327357499</v>
      </c>
      <c r="K1024">
        <v>2.1858406050371202</v>
      </c>
      <c r="L1024">
        <v>2.1992447612036798</v>
      </c>
    </row>
    <row r="1025" spans="1:12" x14ac:dyDescent="0.25">
      <c r="A1025">
        <v>1.0229999999999899</v>
      </c>
      <c r="B1025">
        <v>1.0229999999999899</v>
      </c>
      <c r="C1025">
        <v>1.0229999999999899</v>
      </c>
      <c r="D1025">
        <v>1.0229999999999899</v>
      </c>
      <c r="E1025">
        <v>1.0229999999999899</v>
      </c>
      <c r="F1025">
        <v>1.0229999999999899</v>
      </c>
      <c r="G1025">
        <v>2.1312800770888698</v>
      </c>
      <c r="H1025">
        <v>2.1466586301816202</v>
      </c>
      <c r="I1025">
        <v>2.1615793750365602</v>
      </c>
      <c r="J1025">
        <v>2.1760245505879698</v>
      </c>
      <c r="K1025">
        <v>2.1899767673966299</v>
      </c>
      <c r="L1025">
        <v>2.20341904860926</v>
      </c>
    </row>
    <row r="1026" spans="1:12" x14ac:dyDescent="0.25">
      <c r="A1026">
        <v>1.02399999999999</v>
      </c>
      <c r="B1026">
        <v>1.02399999999999</v>
      </c>
      <c r="C1026">
        <v>1.02399999999999</v>
      </c>
      <c r="D1026">
        <v>1.02399999999999</v>
      </c>
      <c r="E1026">
        <v>1.02399999999999</v>
      </c>
      <c r="F1026">
        <v>1.02399999999999</v>
      </c>
      <c r="G1026">
        <v>2.1352545187771499</v>
      </c>
      <c r="H1026">
        <v>2.1506761706931399</v>
      </c>
      <c r="I1026">
        <v>2.1656388848420298</v>
      </c>
      <c r="J1026">
        <v>2.1801248351590701</v>
      </c>
      <c r="K1026">
        <v>2.1941165681888801</v>
      </c>
      <c r="L1026">
        <v>2.2075970442297699</v>
      </c>
    </row>
    <row r="1027" spans="1:12" x14ac:dyDescent="0.25">
      <c r="A1027">
        <v>1.0249999999999899</v>
      </c>
      <c r="B1027">
        <v>1.0249999999999899</v>
      </c>
      <c r="C1027">
        <v>1.0249999999999899</v>
      </c>
      <c r="D1027">
        <v>1.0249999999999899</v>
      </c>
      <c r="E1027">
        <v>1.0249999999999899</v>
      </c>
      <c r="F1027">
        <v>1.0249999999999899</v>
      </c>
      <c r="G1027">
        <v>2.1392323011704302</v>
      </c>
      <c r="H1027">
        <v>2.1546971284655698</v>
      </c>
      <c r="I1027">
        <v>2.1697018870377298</v>
      </c>
      <c r="J1027">
        <v>2.1842286856537299</v>
      </c>
      <c r="K1027">
        <v>2.1982600066734101</v>
      </c>
      <c r="L1027">
        <v>2.2117787473794102</v>
      </c>
    </row>
    <row r="1028" spans="1:12" x14ac:dyDescent="0.25">
      <c r="A1028">
        <v>1.02599999999999</v>
      </c>
      <c r="B1028">
        <v>1.02599999999999</v>
      </c>
      <c r="C1028">
        <v>1.02599999999999</v>
      </c>
      <c r="D1028">
        <v>1.02599999999999</v>
      </c>
      <c r="E1028">
        <v>1.02599999999999</v>
      </c>
      <c r="F1028">
        <v>1.02599999999999</v>
      </c>
      <c r="G1028">
        <v>2.1432134233109101</v>
      </c>
      <c r="H1028">
        <v>2.1587215025947799</v>
      </c>
      <c r="I1028">
        <v>2.1737683807738399</v>
      </c>
      <c r="J1028">
        <v>2.1883361012768101</v>
      </c>
      <c r="K1028">
        <v>2.2024070821098598</v>
      </c>
      <c r="L1028">
        <v>2.2159641573724902</v>
      </c>
    </row>
    <row r="1029" spans="1:12" x14ac:dyDescent="0.25">
      <c r="A1029">
        <v>1.0269999999999899</v>
      </c>
      <c r="B1029">
        <v>1.0269999999999899</v>
      </c>
      <c r="C1029">
        <v>1.0269999999999899</v>
      </c>
      <c r="D1029">
        <v>1.0269999999999899</v>
      </c>
      <c r="E1029">
        <v>1.0269999999999899</v>
      </c>
      <c r="F1029">
        <v>1.0269999999999899</v>
      </c>
      <c r="G1029">
        <v>2.14719788424105</v>
      </c>
      <c r="H1029">
        <v>2.1627492921768798</v>
      </c>
      <c r="I1029">
        <v>2.1778383652007398</v>
      </c>
      <c r="J1029">
        <v>2.1924470812333499</v>
      </c>
      <c r="K1029">
        <v>2.20655779375807</v>
      </c>
      <c r="L1029">
        <v>2.2201532735234699</v>
      </c>
    </row>
    <row r="1030" spans="1:12" x14ac:dyDescent="0.25">
      <c r="A1030">
        <v>1.02799999999999</v>
      </c>
      <c r="B1030">
        <v>1.02799999999999</v>
      </c>
      <c r="C1030">
        <v>1.02799999999999</v>
      </c>
      <c r="D1030">
        <v>1.02799999999999</v>
      </c>
      <c r="E1030">
        <v>1.02799999999999</v>
      </c>
      <c r="F1030">
        <v>1.02799999999999</v>
      </c>
      <c r="G1030">
        <v>2.15118568300359</v>
      </c>
      <c r="H1030">
        <v>2.1667804963082098</v>
      </c>
      <c r="I1030">
        <v>2.18191183946902</v>
      </c>
      <c r="J1030">
        <v>2.1965616247285702</v>
      </c>
      <c r="K1030">
        <v>2.2107121408779999</v>
      </c>
      <c r="L1030">
        <v>2.2243460951469198</v>
      </c>
    </row>
    <row r="1031" spans="1:12" x14ac:dyDescent="0.25">
      <c r="A1031">
        <v>1.0289999999999899</v>
      </c>
      <c r="B1031">
        <v>1.0289999999999899</v>
      </c>
      <c r="C1031">
        <v>1.0289999999999899</v>
      </c>
      <c r="D1031">
        <v>1.0289999999999899</v>
      </c>
      <c r="E1031">
        <v>1.0289999999999899</v>
      </c>
      <c r="F1031">
        <v>1.0289999999999899</v>
      </c>
      <c r="G1031">
        <v>2.1551768186415301</v>
      </c>
      <c r="H1031">
        <v>2.1708151140853702</v>
      </c>
      <c r="I1031">
        <v>2.1859888027294798</v>
      </c>
      <c r="J1031">
        <v>2.2006797309678601</v>
      </c>
      <c r="K1031">
        <v>2.21487012272976</v>
      </c>
      <c r="L1031">
        <v>2.2285426215575601</v>
      </c>
    </row>
    <row r="1032" spans="1:12" x14ac:dyDescent="0.25">
      <c r="A1032">
        <v>1.02999999999999</v>
      </c>
      <c r="B1032">
        <v>1.02999999999999</v>
      </c>
      <c r="C1032">
        <v>1.02999999999999</v>
      </c>
      <c r="D1032">
        <v>1.02999999999999</v>
      </c>
      <c r="E1032">
        <v>1.02999999999999</v>
      </c>
      <c r="F1032">
        <v>1.02999999999999</v>
      </c>
      <c r="G1032">
        <v>2.1591712901981799</v>
      </c>
      <c r="H1032">
        <v>2.17485314460516</v>
      </c>
      <c r="I1032">
        <v>2.1900692541331099</v>
      </c>
      <c r="J1032">
        <v>2.2048013991567998</v>
      </c>
      <c r="K1032">
        <v>2.21903173857363</v>
      </c>
      <c r="L1032">
        <v>2.2327428520702002</v>
      </c>
    </row>
    <row r="1033" spans="1:12" x14ac:dyDescent="0.25">
      <c r="A1033">
        <v>1.0309999999999899</v>
      </c>
      <c r="B1033">
        <v>1.0309999999999899</v>
      </c>
      <c r="C1033">
        <v>1.0309999999999899</v>
      </c>
      <c r="D1033">
        <v>1.0309999999999899</v>
      </c>
      <c r="E1033">
        <v>1.0309999999999899</v>
      </c>
      <c r="F1033">
        <v>1.0309999999999899</v>
      </c>
      <c r="G1033">
        <v>2.16316909671708</v>
      </c>
      <c r="H1033">
        <v>2.1788945869646699</v>
      </c>
      <c r="I1033">
        <v>2.19415319283114</v>
      </c>
      <c r="J1033">
        <v>2.20892662850112</v>
      </c>
      <c r="K1033">
        <v>2.2231969876700099</v>
      </c>
      <c r="L1033">
        <v>2.2369467859998098</v>
      </c>
    </row>
    <row r="1034" spans="1:12" x14ac:dyDescent="0.25">
      <c r="A1034">
        <v>1.03199999999999</v>
      </c>
      <c r="B1034">
        <v>1.03199999999999</v>
      </c>
      <c r="C1034">
        <v>1.03199999999999</v>
      </c>
      <c r="D1034">
        <v>1.03199999999999</v>
      </c>
      <c r="E1034">
        <v>1.03199999999999</v>
      </c>
      <c r="F1034">
        <v>1.03199999999999</v>
      </c>
      <c r="G1034">
        <v>2.16717023724207</v>
      </c>
      <c r="H1034">
        <v>2.1829394402611801</v>
      </c>
      <c r="I1034">
        <v>2.1982406179749701</v>
      </c>
      <c r="J1034">
        <v>2.2130554182067601</v>
      </c>
      <c r="K1034">
        <v>2.22736586927949</v>
      </c>
      <c r="L1034">
        <v>2.2411544226614599</v>
      </c>
    </row>
    <row r="1035" spans="1:12" x14ac:dyDescent="0.25">
      <c r="A1035">
        <v>1.0329999999999899</v>
      </c>
      <c r="B1035">
        <v>1.0329999999999899</v>
      </c>
      <c r="C1035">
        <v>1.0329999999999899</v>
      </c>
      <c r="D1035">
        <v>1.0329999999999899</v>
      </c>
      <c r="E1035">
        <v>1.0329999999999899</v>
      </c>
      <c r="F1035">
        <v>1.0329999999999899</v>
      </c>
      <c r="G1035">
        <v>2.1711747108172599</v>
      </c>
      <c r="H1035">
        <v>2.18698770359223</v>
      </c>
      <c r="I1035">
        <v>2.2023315287162299</v>
      </c>
      <c r="J1035">
        <v>2.2171877674798099</v>
      </c>
      <c r="K1035">
        <v>2.2315383826627802</v>
      </c>
      <c r="L1035">
        <v>2.2453657613703801</v>
      </c>
    </row>
    <row r="1036" spans="1:12" x14ac:dyDescent="0.25">
      <c r="A1036">
        <v>1.03399999999999</v>
      </c>
      <c r="B1036">
        <v>1.03399999999999</v>
      </c>
      <c r="C1036">
        <v>1.03399999999999</v>
      </c>
      <c r="D1036">
        <v>1.03399999999999</v>
      </c>
      <c r="E1036">
        <v>1.03399999999999</v>
      </c>
      <c r="F1036">
        <v>1.03399999999999</v>
      </c>
      <c r="G1036">
        <v>2.1751825164870402</v>
      </c>
      <c r="H1036">
        <v>2.1910393760556199</v>
      </c>
      <c r="I1036">
        <v>2.2064259242067399</v>
      </c>
      <c r="J1036">
        <v>2.2213236755265702</v>
      </c>
      <c r="K1036">
        <v>2.2357145270807499</v>
      </c>
      <c r="L1036">
        <v>2.2495808014418999</v>
      </c>
    </row>
    <row r="1037" spans="1:12" x14ac:dyDescent="0.25">
      <c r="A1037">
        <v>1.0349999999999899</v>
      </c>
      <c r="B1037">
        <v>1.0349999999999899</v>
      </c>
      <c r="C1037">
        <v>1.0349999999999899</v>
      </c>
      <c r="D1037">
        <v>1.0349999999999899</v>
      </c>
      <c r="E1037">
        <v>1.0349999999999899</v>
      </c>
      <c r="F1037">
        <v>1.0349999999999899</v>
      </c>
      <c r="G1037">
        <v>2.1791936532960601</v>
      </c>
      <c r="H1037">
        <v>2.19509445674935</v>
      </c>
      <c r="I1037">
        <v>2.2105238035985502</v>
      </c>
      <c r="J1037">
        <v>2.22546314155348</v>
      </c>
      <c r="K1037">
        <v>2.2398943017944202</v>
      </c>
      <c r="L1037">
        <v>2.25379954219148</v>
      </c>
    </row>
    <row r="1038" spans="1:12" x14ac:dyDescent="0.25">
      <c r="A1038">
        <v>1.03599999999999</v>
      </c>
      <c r="B1038">
        <v>1.03599999999999</v>
      </c>
      <c r="C1038">
        <v>1.03599999999999</v>
      </c>
      <c r="D1038">
        <v>1.03599999999999</v>
      </c>
      <c r="E1038">
        <v>1.03599999999999</v>
      </c>
      <c r="F1038">
        <v>1.03599999999999</v>
      </c>
      <c r="G1038">
        <v>2.1832081202892599</v>
      </c>
      <c r="H1038">
        <v>2.1991529447716802</v>
      </c>
      <c r="I1038">
        <v>2.21462516604389</v>
      </c>
      <c r="J1038">
        <v>2.2296061647671701</v>
      </c>
      <c r="K1038">
        <v>2.2440777060649602</v>
      </c>
      <c r="L1038">
        <v>2.2580219829347201</v>
      </c>
    </row>
    <row r="1039" spans="1:12" x14ac:dyDescent="0.25">
      <c r="A1039">
        <v>1.0369999999999899</v>
      </c>
      <c r="B1039">
        <v>1.0369999999999899</v>
      </c>
      <c r="C1039">
        <v>1.0369999999999899</v>
      </c>
      <c r="D1039">
        <v>1.0369999999999899</v>
      </c>
      <c r="E1039">
        <v>1.0369999999999899</v>
      </c>
      <c r="F1039">
        <v>1.0369999999999899</v>
      </c>
      <c r="G1039">
        <v>2.1872259165118302</v>
      </c>
      <c r="H1039">
        <v>2.2032148392211099</v>
      </c>
      <c r="I1039">
        <v>2.2187300106952099</v>
      </c>
      <c r="J1039">
        <v>2.23375274437447</v>
      </c>
      <c r="K1039">
        <v>2.2482647391536998</v>
      </c>
      <c r="L1039">
        <v>2.2622481229873199</v>
      </c>
    </row>
    <row r="1040" spans="1:12" x14ac:dyDescent="0.25">
      <c r="A1040">
        <v>1.03799999999999</v>
      </c>
      <c r="B1040">
        <v>1.03799999999999</v>
      </c>
      <c r="C1040">
        <v>1.03799999999999</v>
      </c>
      <c r="D1040">
        <v>1.03799999999999</v>
      </c>
      <c r="E1040">
        <v>1.03799999999999</v>
      </c>
      <c r="F1040">
        <v>1.03799999999999</v>
      </c>
      <c r="G1040">
        <v>2.1912470410092699</v>
      </c>
      <c r="H1040">
        <v>2.2072801391963699</v>
      </c>
      <c r="I1040">
        <v>2.2228383367051698</v>
      </c>
      <c r="J1040">
        <v>2.2379028795823399</v>
      </c>
      <c r="K1040">
        <v>2.2524554003220998</v>
      </c>
      <c r="L1040">
        <v>2.2664779616651298</v>
      </c>
    </row>
    <row r="1041" spans="1:12" x14ac:dyDescent="0.25">
      <c r="A1041">
        <v>1.0389999999999899</v>
      </c>
      <c r="B1041">
        <v>1.0389999999999899</v>
      </c>
      <c r="C1041">
        <v>1.0389999999999899</v>
      </c>
      <c r="D1041">
        <v>1.0389999999999899</v>
      </c>
      <c r="E1041">
        <v>1.0389999999999899</v>
      </c>
      <c r="F1041">
        <v>1.0389999999999899</v>
      </c>
      <c r="G1041">
        <v>2.19527149282731</v>
      </c>
      <c r="H1041">
        <v>2.2113488437964302</v>
      </c>
      <c r="I1041">
        <v>2.2269501432266301</v>
      </c>
      <c r="J1041">
        <v>2.24205656959797</v>
      </c>
      <c r="K1041">
        <v>2.2566496888317902</v>
      </c>
      <c r="L1041">
        <v>2.2707114982841299</v>
      </c>
    </row>
    <row r="1042" spans="1:12" x14ac:dyDescent="0.25">
      <c r="A1042">
        <v>1.03999999999999</v>
      </c>
      <c r="B1042">
        <v>1.03999999999999</v>
      </c>
      <c r="C1042">
        <v>1.03999999999999</v>
      </c>
      <c r="D1042">
        <v>1.03999999999999</v>
      </c>
      <c r="E1042">
        <v>1.03999999999999</v>
      </c>
      <c r="F1042">
        <v>1.03999999999999</v>
      </c>
      <c r="G1042">
        <v>2.1992992710119901</v>
      </c>
      <c r="H1042">
        <v>2.2154209521205002</v>
      </c>
      <c r="I1042">
        <v>2.2310654294126602</v>
      </c>
      <c r="J1042">
        <v>2.24621381362868</v>
      </c>
      <c r="K1042">
        <v>2.2608476039445402</v>
      </c>
      <c r="L1042">
        <v>2.2749487321604098</v>
      </c>
    </row>
    <row r="1043" spans="1:12" x14ac:dyDescent="0.25">
      <c r="A1043">
        <v>1.0409999999999899</v>
      </c>
      <c r="B1043">
        <v>1.0409999999999899</v>
      </c>
      <c r="C1043">
        <v>1.0409999999999899</v>
      </c>
      <c r="D1043">
        <v>1.0409999999999899</v>
      </c>
      <c r="E1043">
        <v>1.0409999999999899</v>
      </c>
      <c r="F1043">
        <v>1.0409999999999899</v>
      </c>
      <c r="G1043">
        <v>2.2033303746096</v>
      </c>
      <c r="H1043">
        <v>2.2194964632680301</v>
      </c>
      <c r="I1043">
        <v>2.2351841944165201</v>
      </c>
      <c r="J1043">
        <v>2.2503746108820102</v>
      </c>
      <c r="K1043">
        <v>2.2650491449222798</v>
      </c>
      <c r="L1043">
        <v>2.27918966261019</v>
      </c>
    </row>
    <row r="1044" spans="1:12" x14ac:dyDescent="0.25">
      <c r="A1044">
        <v>1.04199999999999</v>
      </c>
      <c r="B1044">
        <v>1.04199999999999</v>
      </c>
      <c r="C1044">
        <v>1.04199999999999</v>
      </c>
      <c r="D1044">
        <v>1.04199999999999</v>
      </c>
      <c r="E1044">
        <v>1.04199999999999</v>
      </c>
      <c r="F1044">
        <v>1.04199999999999</v>
      </c>
      <c r="G1044">
        <v>2.2073648026667301</v>
      </c>
      <c r="H1044">
        <v>2.22357537633872</v>
      </c>
      <c r="I1044">
        <v>2.23930643739169</v>
      </c>
      <c r="J1044">
        <v>2.2545389605656299</v>
      </c>
      <c r="K1044">
        <v>2.2692543110270602</v>
      </c>
      <c r="L1044">
        <v>2.28343428894983</v>
      </c>
    </row>
    <row r="1045" spans="1:12" x14ac:dyDescent="0.25">
      <c r="A1045">
        <v>1.0429999999999899</v>
      </c>
      <c r="B1045">
        <v>1.0429999999999899</v>
      </c>
      <c r="C1045">
        <v>1.0429999999999899</v>
      </c>
      <c r="D1045">
        <v>1.0429999999999899</v>
      </c>
      <c r="E1045">
        <v>1.0429999999999899</v>
      </c>
      <c r="F1045">
        <v>1.0429999999999899</v>
      </c>
      <c r="G1045">
        <v>2.2114025542302098</v>
      </c>
      <c r="H1045">
        <v>2.2276576904324799</v>
      </c>
      <c r="I1045">
        <v>2.2434321574918701</v>
      </c>
      <c r="J1045">
        <v>2.2587068618874202</v>
      </c>
      <c r="K1045">
        <v>2.2734631015211302</v>
      </c>
      <c r="L1045">
        <v>2.2876826104957901</v>
      </c>
    </row>
    <row r="1046" spans="1:12" x14ac:dyDescent="0.25">
      <c r="A1046">
        <v>1.04399999999999</v>
      </c>
      <c r="B1046">
        <v>1.04399999999999</v>
      </c>
      <c r="C1046">
        <v>1.04399999999999</v>
      </c>
      <c r="D1046">
        <v>1.04399999999999</v>
      </c>
      <c r="E1046">
        <v>1.04399999999999</v>
      </c>
      <c r="F1046">
        <v>1.04399999999999</v>
      </c>
      <c r="G1046">
        <v>2.2154436283471601</v>
      </c>
      <c r="H1046">
        <v>2.2317434046494702</v>
      </c>
      <c r="I1046">
        <v>2.2475613538709398</v>
      </c>
      <c r="J1046">
        <v>2.26287831405544</v>
      </c>
      <c r="K1046">
        <v>2.2776755156668398</v>
      </c>
      <c r="L1046">
        <v>2.2919346265646898</v>
      </c>
    </row>
    <row r="1047" spans="1:12" x14ac:dyDescent="0.25">
      <c r="A1047">
        <v>1.0449999999999899</v>
      </c>
      <c r="B1047">
        <v>1.0449999999999899</v>
      </c>
      <c r="C1047">
        <v>1.0449999999999899</v>
      </c>
      <c r="D1047">
        <v>1.0449999999999899</v>
      </c>
      <c r="E1047">
        <v>1.0449999999999899</v>
      </c>
      <c r="F1047">
        <v>1.0449999999999899</v>
      </c>
      <c r="G1047">
        <v>2.2194880240649799</v>
      </c>
      <c r="H1047">
        <v>2.2358325180901102</v>
      </c>
      <c r="I1047">
        <v>2.2516940256829998</v>
      </c>
      <c r="J1047">
        <v>2.2670533162778899</v>
      </c>
      <c r="K1047">
        <v>2.2818915527267301</v>
      </c>
      <c r="L1047">
        <v>2.2961903364732401</v>
      </c>
    </row>
    <row r="1048" spans="1:12" x14ac:dyDescent="0.25">
      <c r="A1048">
        <v>1.04599999999999</v>
      </c>
      <c r="B1048">
        <v>1.04599999999999</v>
      </c>
      <c r="C1048">
        <v>1.04599999999999</v>
      </c>
      <c r="D1048">
        <v>1.04599999999999</v>
      </c>
      <c r="E1048">
        <v>1.04599999999999</v>
      </c>
      <c r="F1048">
        <v>1.04599999999999</v>
      </c>
      <c r="G1048">
        <v>2.2235357404313398</v>
      </c>
      <c r="H1048">
        <v>2.2399250298550202</v>
      </c>
      <c r="I1048">
        <v>2.2558301720823501</v>
      </c>
      <c r="J1048">
        <v>2.27123186776319</v>
      </c>
      <c r="K1048">
        <v>2.2861112119634699</v>
      </c>
      <c r="L1048">
        <v>2.3004497395383101</v>
      </c>
    </row>
    <row r="1049" spans="1:12" x14ac:dyDescent="0.25">
      <c r="A1049">
        <v>1.0469999999999899</v>
      </c>
      <c r="B1049">
        <v>1.0469999999999899</v>
      </c>
      <c r="C1049">
        <v>1.0469999999999899</v>
      </c>
      <c r="D1049">
        <v>1.0469999999999899</v>
      </c>
      <c r="E1049">
        <v>1.0469999999999899</v>
      </c>
      <c r="F1049">
        <v>1.0469999999999899</v>
      </c>
      <c r="G1049">
        <v>2.2275867764941699</v>
      </c>
      <c r="H1049">
        <v>2.24402093904509</v>
      </c>
      <c r="I1049">
        <v>2.2599697922235</v>
      </c>
      <c r="J1049">
        <v>2.2754139677199099</v>
      </c>
      <c r="K1049">
        <v>2.2903344926398801</v>
      </c>
      <c r="L1049">
        <v>2.30471283507688</v>
      </c>
    </row>
    <row r="1050" spans="1:12" x14ac:dyDescent="0.25">
      <c r="A1050">
        <v>1.0479999999999901</v>
      </c>
      <c r="B1050">
        <v>1.0479999999999901</v>
      </c>
      <c r="C1050">
        <v>1.0479999999999901</v>
      </c>
      <c r="D1050">
        <v>1.0479999999999901</v>
      </c>
      <c r="E1050">
        <v>1.0479999999999901</v>
      </c>
      <c r="F1050">
        <v>1.0479999999999901</v>
      </c>
      <c r="G1050">
        <v>2.2316411313016902</v>
      </c>
      <c r="H1050">
        <v>2.2481202447614299</v>
      </c>
      <c r="I1050">
        <v>2.2641128852611598</v>
      </c>
      <c r="J1050">
        <v>2.2795996153568101</v>
      </c>
      <c r="K1050">
        <v>2.2945613940189298</v>
      </c>
      <c r="L1050">
        <v>2.3089796224060501</v>
      </c>
    </row>
    <row r="1051" spans="1:12" x14ac:dyDescent="0.25">
      <c r="A1051">
        <v>1.0489999999999899</v>
      </c>
      <c r="B1051">
        <v>1.0489999999999899</v>
      </c>
      <c r="C1051">
        <v>1.0489999999999899</v>
      </c>
      <c r="D1051">
        <v>1.0489999999999899</v>
      </c>
      <c r="E1051">
        <v>1.0489999999999899</v>
      </c>
      <c r="F1051">
        <v>1.0489999999999899</v>
      </c>
      <c r="G1051">
        <v>2.2356988039023702</v>
      </c>
      <c r="H1051">
        <v>2.2522229461053902</v>
      </c>
      <c r="I1051">
        <v>2.26825945035025</v>
      </c>
      <c r="J1051">
        <v>2.2837888098828101</v>
      </c>
      <c r="K1051">
        <v>2.2987919153637502</v>
      </c>
      <c r="L1051">
        <v>2.3132501008430602</v>
      </c>
    </row>
    <row r="1052" spans="1:12" x14ac:dyDescent="0.25">
      <c r="A1052">
        <v>1.0499999999999901</v>
      </c>
      <c r="B1052">
        <v>1.0499999999999901</v>
      </c>
      <c r="C1052">
        <v>1.0499999999999901</v>
      </c>
      <c r="D1052">
        <v>1.0499999999999901</v>
      </c>
      <c r="E1052">
        <v>1.0499999999999901</v>
      </c>
      <c r="F1052">
        <v>1.0499999999999901</v>
      </c>
      <c r="G1052">
        <v>2.2397597933449802</v>
      </c>
      <c r="H1052">
        <v>2.2563290421785802</v>
      </c>
      <c r="I1052">
        <v>2.2724094866459099</v>
      </c>
      <c r="J1052">
        <v>2.2879815505070198</v>
      </c>
      <c r="K1052">
        <v>2.3030260559376101</v>
      </c>
      <c r="L1052">
        <v>2.3175242697052698</v>
      </c>
    </row>
    <row r="1053" spans="1:12" x14ac:dyDescent="0.25">
      <c r="A1053">
        <v>1.0509999999999899</v>
      </c>
      <c r="B1053">
        <v>1.0509999999999899</v>
      </c>
      <c r="C1053">
        <v>1.0509999999999899</v>
      </c>
      <c r="D1053">
        <v>1.0509999999999899</v>
      </c>
      <c r="E1053">
        <v>1.0509999999999899</v>
      </c>
      <c r="F1053">
        <v>1.0509999999999899</v>
      </c>
      <c r="G1053">
        <v>2.24382409867856</v>
      </c>
      <c r="H1053">
        <v>2.2604385320828002</v>
      </c>
      <c r="I1053">
        <v>2.2765629933034499</v>
      </c>
      <c r="J1053">
        <v>2.29217783643873</v>
      </c>
      <c r="K1053">
        <v>2.30726381500393</v>
      </c>
      <c r="L1053">
        <v>2.3218021283101602</v>
      </c>
    </row>
    <row r="1054" spans="1:12" x14ac:dyDescent="0.25">
      <c r="A1054">
        <v>1.0519999999999901</v>
      </c>
      <c r="B1054">
        <v>1.0519999999999901</v>
      </c>
      <c r="C1054">
        <v>1.0519999999999901</v>
      </c>
      <c r="D1054">
        <v>1.0519999999999901</v>
      </c>
      <c r="E1054">
        <v>1.0519999999999901</v>
      </c>
      <c r="F1054">
        <v>1.0519999999999901</v>
      </c>
      <c r="G1054">
        <v>2.2478917189523901</v>
      </c>
      <c r="H1054">
        <v>2.26455141492014</v>
      </c>
      <c r="I1054">
        <v>2.2807199694784202</v>
      </c>
      <c r="J1054">
        <v>2.2963776668873801</v>
      </c>
      <c r="K1054">
        <v>2.3115051918262899</v>
      </c>
      <c r="L1054">
        <v>2.3260836759753598</v>
      </c>
    </row>
    <row r="1055" spans="1:12" x14ac:dyDescent="0.25">
      <c r="A1055">
        <v>1.0529999999999899</v>
      </c>
      <c r="B1055">
        <v>1.0529999999999899</v>
      </c>
      <c r="C1055">
        <v>1.0529999999999899</v>
      </c>
      <c r="D1055">
        <v>1.0529999999999899</v>
      </c>
      <c r="E1055">
        <v>1.0529999999999899</v>
      </c>
      <c r="F1055">
        <v>1.0529999999999899</v>
      </c>
      <c r="G1055">
        <v>2.2519626532160602</v>
      </c>
      <c r="H1055">
        <v>2.2686676897928901</v>
      </c>
      <c r="I1055">
        <v>2.2848804143265502</v>
      </c>
      <c r="J1055">
        <v>2.30058104106263</v>
      </c>
      <c r="K1055">
        <v>2.31575018566841</v>
      </c>
      <c r="L1055">
        <v>2.33036891201859</v>
      </c>
    </row>
    <row r="1056" spans="1:12" x14ac:dyDescent="0.25">
      <c r="A1056">
        <v>1.0539999999999901</v>
      </c>
      <c r="B1056">
        <v>1.0539999999999901</v>
      </c>
      <c r="C1056">
        <v>1.0539999999999901</v>
      </c>
      <c r="D1056">
        <v>1.0539999999999901</v>
      </c>
      <c r="E1056">
        <v>1.0539999999999901</v>
      </c>
      <c r="F1056">
        <v>1.0539999999999901</v>
      </c>
      <c r="G1056">
        <v>2.2560369005194199</v>
      </c>
      <c r="H1056">
        <v>2.2727873558036</v>
      </c>
      <c r="I1056">
        <v>2.2890443270038001</v>
      </c>
      <c r="J1056">
        <v>2.3047879581742801</v>
      </c>
      <c r="K1056">
        <v>2.3199987957941701</v>
      </c>
      <c r="L1056">
        <v>2.3346578357577199</v>
      </c>
    </row>
    <row r="1057" spans="1:12" x14ac:dyDescent="0.25">
      <c r="A1057">
        <v>1.0549999999999899</v>
      </c>
      <c r="B1057">
        <v>1.0549999999999899</v>
      </c>
      <c r="C1057">
        <v>1.0549999999999899</v>
      </c>
      <c r="D1057">
        <v>1.0549999999999899</v>
      </c>
      <c r="E1057">
        <v>1.0549999999999899</v>
      </c>
      <c r="F1057">
        <v>1.0549999999999899</v>
      </c>
      <c r="G1057">
        <v>2.2601144599125802</v>
      </c>
      <c r="H1057">
        <v>2.2769104120550399</v>
      </c>
      <c r="I1057">
        <v>2.29321170666632</v>
      </c>
      <c r="J1057">
        <v>2.3089984174323099</v>
      </c>
      <c r="K1057">
        <v>2.3242510214675698</v>
      </c>
      <c r="L1057">
        <v>2.3389504465107498</v>
      </c>
    </row>
    <row r="1058" spans="1:12" x14ac:dyDescent="0.25">
      <c r="A1058">
        <v>1.0559999999999901</v>
      </c>
      <c r="B1058">
        <v>1.0559999999999901</v>
      </c>
      <c r="C1058">
        <v>1.0559999999999901</v>
      </c>
      <c r="D1058">
        <v>1.0559999999999901</v>
      </c>
      <c r="E1058">
        <v>1.0559999999999901</v>
      </c>
      <c r="F1058">
        <v>1.0559999999999901</v>
      </c>
      <c r="G1058">
        <v>2.2641953304459399</v>
      </c>
      <c r="H1058">
        <v>2.2810368576502298</v>
      </c>
      <c r="I1058">
        <v>2.2973825524704701</v>
      </c>
      <c r="J1058">
        <v>2.31321241804689</v>
      </c>
      <c r="K1058">
        <v>2.32850686195281</v>
      </c>
      <c r="L1058">
        <v>2.34324674359579</v>
      </c>
    </row>
    <row r="1059" spans="1:12" x14ac:dyDescent="0.25">
      <c r="A1059">
        <v>1.0569999999999899</v>
      </c>
      <c r="B1059">
        <v>1.0569999999999899</v>
      </c>
      <c r="C1059">
        <v>1.0569999999999899</v>
      </c>
      <c r="D1059">
        <v>1.0569999999999899</v>
      </c>
      <c r="E1059">
        <v>1.0569999999999899</v>
      </c>
      <c r="F1059">
        <v>1.0569999999999899</v>
      </c>
      <c r="G1059">
        <v>2.2682795111701601</v>
      </c>
      <c r="H1059">
        <v>2.2851666916924298</v>
      </c>
      <c r="I1059">
        <v>2.3015568635728099</v>
      </c>
      <c r="J1059">
        <v>2.3174299592283698</v>
      </c>
      <c r="K1059">
        <v>2.3327663165142001</v>
      </c>
      <c r="L1059">
        <v>2.3475467263310899</v>
      </c>
    </row>
    <row r="1060" spans="1:12" x14ac:dyDescent="0.25">
      <c r="A1060">
        <v>1.0579999999999901</v>
      </c>
      <c r="B1060">
        <v>1.0579999999999901</v>
      </c>
      <c r="C1060">
        <v>1.0579999999999901</v>
      </c>
      <c r="D1060">
        <v>1.0579999999999901</v>
      </c>
      <c r="E1060">
        <v>1.0579999999999901</v>
      </c>
      <c r="F1060">
        <v>1.0579999999999901</v>
      </c>
      <c r="G1060">
        <v>2.2723670011361898</v>
      </c>
      <c r="H1060">
        <v>2.2892999132851202</v>
      </c>
      <c r="I1060">
        <v>2.3057346391301001</v>
      </c>
      <c r="J1060">
        <v>2.3216510401872599</v>
      </c>
      <c r="K1060">
        <v>2.3370293844162102</v>
      </c>
      <c r="L1060">
        <v>2.3518503940350102</v>
      </c>
    </row>
    <row r="1061" spans="1:12" x14ac:dyDescent="0.25">
      <c r="A1061">
        <v>1.0589999999999899</v>
      </c>
      <c r="B1061">
        <v>1.0589999999999899</v>
      </c>
      <c r="C1061">
        <v>1.0589999999999899</v>
      </c>
      <c r="D1061">
        <v>1.0589999999999899</v>
      </c>
      <c r="E1061">
        <v>1.0589999999999899</v>
      </c>
      <c r="F1061">
        <v>1.0589999999999899</v>
      </c>
      <c r="G1061">
        <v>2.2764577993952302</v>
      </c>
      <c r="H1061">
        <v>2.2934365215320298</v>
      </c>
      <c r="I1061">
        <v>2.3099158782993299</v>
      </c>
      <c r="J1061">
        <v>2.3258756601342401</v>
      </c>
      <c r="K1061">
        <v>2.3412960649234602</v>
      </c>
      <c r="L1061">
        <v>2.3561577460260601</v>
      </c>
    </row>
    <row r="1062" spans="1:12" x14ac:dyDescent="0.25">
      <c r="A1062">
        <v>1.0599999999999901</v>
      </c>
      <c r="B1062">
        <v>1.0599999999999901</v>
      </c>
      <c r="C1062">
        <v>1.0599999999999901</v>
      </c>
      <c r="D1062">
        <v>1.0599999999999901</v>
      </c>
      <c r="E1062">
        <v>1.0599999999999901</v>
      </c>
      <c r="F1062">
        <v>1.0599999999999901</v>
      </c>
      <c r="G1062">
        <v>2.2805519049987502</v>
      </c>
      <c r="H1062">
        <v>2.2975765155371399</v>
      </c>
      <c r="I1062">
        <v>2.3141005802376702</v>
      </c>
      <c r="J1062">
        <v>2.3301038182801901</v>
      </c>
      <c r="K1062">
        <v>2.3455663573007199</v>
      </c>
      <c r="L1062">
        <v>2.3604687816228398</v>
      </c>
    </row>
    <row r="1063" spans="1:12" x14ac:dyDescent="0.25">
      <c r="A1063">
        <v>1.06099999999999</v>
      </c>
      <c r="B1063">
        <v>1.06099999999999</v>
      </c>
      <c r="C1063">
        <v>1.06099999999999</v>
      </c>
      <c r="D1063">
        <v>1.06099999999999</v>
      </c>
      <c r="E1063">
        <v>1.06099999999999</v>
      </c>
      <c r="F1063">
        <v>1.06099999999999</v>
      </c>
      <c r="G1063">
        <v>2.28464931699853</v>
      </c>
      <c r="H1063">
        <v>2.3017198944046302</v>
      </c>
      <c r="I1063">
        <v>2.3182887441025</v>
      </c>
      <c r="J1063">
        <v>2.3343355138361601</v>
      </c>
      <c r="K1063">
        <v>2.3498402608129298</v>
      </c>
      <c r="L1063">
        <v>2.36478350014412</v>
      </c>
    </row>
    <row r="1064" spans="1:12" x14ac:dyDescent="0.25">
      <c r="A1064">
        <v>1.0619999999999901</v>
      </c>
      <c r="B1064">
        <v>1.0619999999999901</v>
      </c>
      <c r="C1064">
        <v>1.0619999999999901</v>
      </c>
      <c r="D1064">
        <v>1.0619999999999901</v>
      </c>
      <c r="E1064">
        <v>1.0619999999999901</v>
      </c>
      <c r="F1064">
        <v>1.0619999999999901</v>
      </c>
      <c r="G1064">
        <v>2.2887500344465801</v>
      </c>
      <c r="H1064">
        <v>2.3058666572389601</v>
      </c>
      <c r="I1064">
        <v>2.3224803690514202</v>
      </c>
      <c r="J1064">
        <v>2.3385707460133598</v>
      </c>
      <c r="K1064">
        <v>2.3541177747251401</v>
      </c>
      <c r="L1064">
        <v>2.3691019009087602</v>
      </c>
    </row>
    <row r="1065" spans="1:12" x14ac:dyDescent="0.25">
      <c r="A1065">
        <v>1.06299999999999</v>
      </c>
      <c r="B1065">
        <v>1.06299999999999</v>
      </c>
      <c r="C1065">
        <v>1.06299999999999</v>
      </c>
      <c r="D1065">
        <v>1.06299999999999</v>
      </c>
      <c r="E1065">
        <v>1.06299999999999</v>
      </c>
      <c r="F1065">
        <v>1.06299999999999</v>
      </c>
      <c r="G1065">
        <v>2.29285405639519</v>
      </c>
      <c r="H1065">
        <v>2.3100168031447899</v>
      </c>
      <c r="I1065">
        <v>2.3266754542422201</v>
      </c>
      <c r="J1065">
        <v>2.3428095140231799</v>
      </c>
      <c r="K1065">
        <v>2.3583988983025699</v>
      </c>
      <c r="L1065">
        <v>2.37342398323577</v>
      </c>
    </row>
    <row r="1066" spans="1:12" x14ac:dyDescent="0.25">
      <c r="A1066">
        <v>1.0639999999999901</v>
      </c>
      <c r="B1066">
        <v>1.0639999999999901</v>
      </c>
      <c r="C1066">
        <v>1.0639999999999901</v>
      </c>
      <c r="D1066">
        <v>1.0639999999999901</v>
      </c>
      <c r="E1066">
        <v>1.0639999999999901</v>
      </c>
      <c r="F1066">
        <v>1.0639999999999901</v>
      </c>
      <c r="G1066">
        <v>2.2969613818969399</v>
      </c>
      <c r="H1066">
        <v>2.3141703312270399</v>
      </c>
      <c r="I1066">
        <v>2.3308739988328901</v>
      </c>
      <c r="J1066">
        <v>2.3470518170772099</v>
      </c>
      <c r="K1066">
        <v>2.3626836308106101</v>
      </c>
      <c r="L1066">
        <v>2.3777497464442701</v>
      </c>
    </row>
    <row r="1067" spans="1:12" x14ac:dyDescent="0.25">
      <c r="A1067">
        <v>1.06499999999999</v>
      </c>
      <c r="B1067">
        <v>1.06499999999999</v>
      </c>
      <c r="C1067">
        <v>1.06499999999999</v>
      </c>
      <c r="D1067">
        <v>1.06499999999999</v>
      </c>
      <c r="E1067">
        <v>1.06499999999999</v>
      </c>
      <c r="F1067">
        <v>1.06499999999999</v>
      </c>
      <c r="G1067">
        <v>2.30107201000467</v>
      </c>
      <c r="H1067">
        <v>2.3183272405908601</v>
      </c>
      <c r="I1067">
        <v>2.3350760019816499</v>
      </c>
      <c r="J1067">
        <v>2.3512976543871802</v>
      </c>
      <c r="K1067">
        <v>2.3669719715147601</v>
      </c>
      <c r="L1067">
        <v>2.3820791898535099</v>
      </c>
    </row>
    <row r="1068" spans="1:12" x14ac:dyDescent="0.25">
      <c r="A1068">
        <v>1.0659999999999901</v>
      </c>
      <c r="B1068">
        <v>1.0659999999999901</v>
      </c>
      <c r="C1068">
        <v>1.0659999999999901</v>
      </c>
      <c r="D1068">
        <v>1.0659999999999901</v>
      </c>
      <c r="E1068">
        <v>1.0659999999999901</v>
      </c>
      <c r="F1068">
        <v>1.0659999999999901</v>
      </c>
      <c r="G1068">
        <v>2.3051859397714898</v>
      </c>
      <c r="H1068">
        <v>2.3224875303416299</v>
      </c>
      <c r="I1068">
        <v>2.3392814628468899</v>
      </c>
      <c r="J1068">
        <v>2.3555470251650301</v>
      </c>
      <c r="K1068">
        <v>2.3712639196806902</v>
      </c>
      <c r="L1068">
        <v>2.3864123127828698</v>
      </c>
    </row>
    <row r="1069" spans="1:12" x14ac:dyDescent="0.25">
      <c r="A1069">
        <v>1.06699999999999</v>
      </c>
      <c r="B1069">
        <v>1.06699999999999</v>
      </c>
      <c r="C1069">
        <v>1.06699999999999</v>
      </c>
      <c r="D1069">
        <v>1.06699999999999</v>
      </c>
      <c r="E1069">
        <v>1.06699999999999</v>
      </c>
      <c r="F1069">
        <v>1.06699999999999</v>
      </c>
      <c r="G1069">
        <v>2.30930317025078</v>
      </c>
      <c r="H1069">
        <v>2.3266511995849801</v>
      </c>
      <c r="I1069">
        <v>2.3434903805872498</v>
      </c>
      <c r="J1069">
        <v>2.3597999286228499</v>
      </c>
      <c r="K1069">
        <v>2.3755594745742199</v>
      </c>
      <c r="L1069">
        <v>2.3907491145518498</v>
      </c>
    </row>
    <row r="1070" spans="1:12" x14ac:dyDescent="0.25">
      <c r="A1070">
        <v>1.0679999999999901</v>
      </c>
      <c r="B1070">
        <v>1.0679999999999901</v>
      </c>
      <c r="C1070">
        <v>1.0679999999999901</v>
      </c>
      <c r="D1070">
        <v>1.0679999999999901</v>
      </c>
      <c r="E1070">
        <v>1.0679999999999901</v>
      </c>
      <c r="F1070">
        <v>1.0679999999999901</v>
      </c>
      <c r="G1070">
        <v>2.3134237004962102</v>
      </c>
      <c r="H1070">
        <v>2.33081824742677</v>
      </c>
      <c r="I1070">
        <v>2.3477027543615199</v>
      </c>
      <c r="J1070">
        <v>2.3640563639729102</v>
      </c>
      <c r="K1070">
        <v>2.3798586354613298</v>
      </c>
      <c r="L1070">
        <v>2.3950895944800901</v>
      </c>
    </row>
    <row r="1071" spans="1:12" x14ac:dyDescent="0.25">
      <c r="A1071">
        <v>1.06899999999999</v>
      </c>
      <c r="B1071">
        <v>1.06899999999999</v>
      </c>
      <c r="C1071">
        <v>1.06899999999999</v>
      </c>
      <c r="D1071">
        <v>1.06899999999999</v>
      </c>
      <c r="E1071">
        <v>1.06899999999999</v>
      </c>
      <c r="F1071">
        <v>1.06899999999999</v>
      </c>
      <c r="G1071">
        <v>2.3175475295616801</v>
      </c>
      <c r="H1071">
        <v>2.3349886729731</v>
      </c>
      <c r="I1071">
        <v>2.3519185833287399</v>
      </c>
      <c r="J1071">
        <v>2.36831633042766</v>
      </c>
      <c r="K1071">
        <v>2.3841614016081198</v>
      </c>
      <c r="L1071">
        <v>2.3994337518873299</v>
      </c>
    </row>
    <row r="1072" spans="1:12" x14ac:dyDescent="0.25">
      <c r="A1072">
        <v>1.0699999999999901</v>
      </c>
      <c r="B1072">
        <v>1.0699999999999901</v>
      </c>
      <c r="C1072">
        <v>1.0699999999999901</v>
      </c>
      <c r="D1072">
        <v>1.0699999999999901</v>
      </c>
      <c r="E1072">
        <v>1.0699999999999901</v>
      </c>
      <c r="F1072">
        <v>1.0699999999999901</v>
      </c>
      <c r="G1072">
        <v>2.3216746565014099</v>
      </c>
      <c r="H1072">
        <v>2.3391624753303</v>
      </c>
      <c r="I1072">
        <v>2.3561378666481301</v>
      </c>
      <c r="J1072">
        <v>2.3725798271997398</v>
      </c>
      <c r="K1072">
        <v>2.38846777228086</v>
      </c>
      <c r="L1072">
        <v>2.4037815860934599</v>
      </c>
    </row>
    <row r="1073" spans="1:12" x14ac:dyDescent="0.25">
      <c r="A1073">
        <v>1.07099999999999</v>
      </c>
      <c r="B1073">
        <v>1.07099999999999</v>
      </c>
      <c r="C1073">
        <v>1.07099999999999</v>
      </c>
      <c r="D1073">
        <v>1.07099999999999</v>
      </c>
      <c r="E1073">
        <v>1.07099999999999</v>
      </c>
      <c r="F1073">
        <v>1.07099999999999</v>
      </c>
      <c r="G1073">
        <v>2.32580508036986</v>
      </c>
      <c r="H1073">
        <v>2.34333965360493</v>
      </c>
      <c r="I1073">
        <v>2.3603606034791298</v>
      </c>
      <c r="J1073">
        <v>2.37684685350195</v>
      </c>
      <c r="K1073">
        <v>2.3927777467459701</v>
      </c>
      <c r="L1073">
        <v>2.4081330964184899</v>
      </c>
    </row>
    <row r="1074" spans="1:12" x14ac:dyDescent="0.25">
      <c r="A1074">
        <v>1.0719999999999901</v>
      </c>
      <c r="B1074">
        <v>1.0719999999999901</v>
      </c>
      <c r="C1074">
        <v>1.0719999999999901</v>
      </c>
      <c r="D1074">
        <v>1.0719999999999901</v>
      </c>
      <c r="E1074">
        <v>1.0719999999999901</v>
      </c>
      <c r="F1074">
        <v>1.0719999999999901</v>
      </c>
      <c r="G1074">
        <v>2.3299388002217598</v>
      </c>
      <c r="H1074">
        <v>2.3475202069038099</v>
      </c>
      <c r="I1074">
        <v>2.36458679298137</v>
      </c>
      <c r="J1074">
        <v>2.38111740854725</v>
      </c>
      <c r="K1074">
        <v>2.39709132427001</v>
      </c>
      <c r="L1074">
        <v>2.4124882821825402</v>
      </c>
    </row>
    <row r="1075" spans="1:12" x14ac:dyDescent="0.25">
      <c r="A1075">
        <v>1.07299999999999</v>
      </c>
      <c r="B1075">
        <v>1.07299999999999</v>
      </c>
      <c r="C1075">
        <v>1.07299999999999</v>
      </c>
      <c r="D1075">
        <v>1.07299999999999</v>
      </c>
      <c r="E1075">
        <v>1.07299999999999</v>
      </c>
      <c r="F1075">
        <v>1.07299999999999</v>
      </c>
      <c r="G1075">
        <v>2.3340758151121399</v>
      </c>
      <c r="H1075">
        <v>2.35170413433397</v>
      </c>
      <c r="I1075">
        <v>2.3688164343146898</v>
      </c>
      <c r="J1075">
        <v>2.3853914915488099</v>
      </c>
      <c r="K1075">
        <v>2.40140850411971</v>
      </c>
      <c r="L1075">
        <v>2.4168471427058802</v>
      </c>
    </row>
    <row r="1076" spans="1:12" x14ac:dyDescent="0.25">
      <c r="A1076">
        <v>1.0739999999999901</v>
      </c>
      <c r="B1076">
        <v>1.0739999999999901</v>
      </c>
      <c r="C1076">
        <v>1.0739999999999901</v>
      </c>
      <c r="D1076">
        <v>1.0739999999999901</v>
      </c>
      <c r="E1076">
        <v>1.0739999999999901</v>
      </c>
      <c r="F1076">
        <v>1.0739999999999901</v>
      </c>
      <c r="G1076">
        <v>2.3382161240962702</v>
      </c>
      <c r="H1076">
        <v>2.3558914350026998</v>
      </c>
      <c r="I1076">
        <v>2.37304952663915</v>
      </c>
      <c r="J1076">
        <v>2.3896691017199498</v>
      </c>
      <c r="K1076">
        <v>2.4057292855619101</v>
      </c>
      <c r="L1076">
        <v>2.42120967730889</v>
      </c>
    </row>
    <row r="1077" spans="1:12" x14ac:dyDescent="0.25">
      <c r="A1077">
        <v>1.07499999999999</v>
      </c>
      <c r="B1077">
        <v>1.07499999999999</v>
      </c>
      <c r="C1077">
        <v>1.07499999999999</v>
      </c>
      <c r="D1077">
        <v>1.07499999999999</v>
      </c>
      <c r="E1077">
        <v>1.07499999999999</v>
      </c>
      <c r="F1077">
        <v>1.07499999999999</v>
      </c>
      <c r="G1077">
        <v>2.3423597262297098</v>
      </c>
      <c r="H1077">
        <v>2.3600821080175001</v>
      </c>
      <c r="I1077">
        <v>2.3772860691149802</v>
      </c>
      <c r="J1077">
        <v>2.39395023827417</v>
      </c>
      <c r="K1077">
        <v>2.4100536678636302</v>
      </c>
      <c r="L1077">
        <v>2.4255758853120901</v>
      </c>
    </row>
    <row r="1078" spans="1:12" x14ac:dyDescent="0.25">
      <c r="A1078">
        <v>1.0759999999999901</v>
      </c>
      <c r="B1078">
        <v>1.0759999999999901</v>
      </c>
      <c r="C1078">
        <v>1.0759999999999901</v>
      </c>
      <c r="D1078">
        <v>1.0759999999999901</v>
      </c>
      <c r="E1078">
        <v>1.0759999999999901</v>
      </c>
      <c r="F1078">
        <v>1.0759999999999901</v>
      </c>
      <c r="G1078">
        <v>2.3465066205682801</v>
      </c>
      <c r="H1078">
        <v>2.36427615248614</v>
      </c>
      <c r="I1078">
        <v>2.3815260609026399</v>
      </c>
      <c r="J1078">
        <v>2.3982349004251602</v>
      </c>
      <c r="K1078">
        <v>2.4143816502920501</v>
      </c>
      <c r="L1078">
        <v>2.4299457660360901</v>
      </c>
    </row>
    <row r="1079" spans="1:12" x14ac:dyDescent="0.25">
      <c r="A1079">
        <v>1.07699999999999</v>
      </c>
      <c r="B1079">
        <v>1.07699999999999</v>
      </c>
      <c r="C1079">
        <v>1.07699999999999</v>
      </c>
      <c r="D1079">
        <v>1.07699999999999</v>
      </c>
      <c r="E1079">
        <v>1.07699999999999</v>
      </c>
      <c r="F1079">
        <v>1.07699999999999</v>
      </c>
      <c r="G1079">
        <v>2.3506568061680699</v>
      </c>
      <c r="H1079">
        <v>2.36847356751659</v>
      </c>
      <c r="I1079">
        <v>2.3857695011628</v>
      </c>
      <c r="J1079">
        <v>2.40252308738676</v>
      </c>
      <c r="K1079">
        <v>2.4187132321144502</v>
      </c>
      <c r="L1079">
        <v>2.4343193188016699</v>
      </c>
    </row>
    <row r="1080" spans="1:12" x14ac:dyDescent="0.25">
      <c r="A1080">
        <v>1.0779999999999901</v>
      </c>
      <c r="B1080">
        <v>1.0779999999999901</v>
      </c>
      <c r="C1080">
        <v>1.0779999999999901</v>
      </c>
      <c r="D1080">
        <v>1.0779999999999901</v>
      </c>
      <c r="E1080">
        <v>1.0779999999999901</v>
      </c>
      <c r="F1080">
        <v>1.0779999999999901</v>
      </c>
      <c r="G1080">
        <v>2.35481028208544</v>
      </c>
      <c r="H1080">
        <v>2.3726743522170799</v>
      </c>
      <c r="I1080">
        <v>2.39001638905631</v>
      </c>
      <c r="J1080">
        <v>2.4068147983730102</v>
      </c>
      <c r="K1080">
        <v>2.4230484125983098</v>
      </c>
      <c r="L1080">
        <v>2.43869654292972</v>
      </c>
    </row>
    <row r="1081" spans="1:12" x14ac:dyDescent="0.25">
      <c r="A1081">
        <v>1.07899999999999</v>
      </c>
      <c r="B1081">
        <v>1.07899999999999</v>
      </c>
      <c r="C1081">
        <v>1.07899999999999</v>
      </c>
      <c r="D1081">
        <v>1.07899999999999</v>
      </c>
      <c r="E1081">
        <v>1.07899999999999</v>
      </c>
      <c r="F1081">
        <v>1.07899999999999</v>
      </c>
      <c r="G1081">
        <v>2.3589670473770399</v>
      </c>
      <c r="H1081">
        <v>2.37687850569607</v>
      </c>
      <c r="I1081">
        <v>2.3942667237442499</v>
      </c>
      <c r="J1081">
        <v>2.4111100325981201</v>
      </c>
      <c r="K1081">
        <v>2.4273871910112401</v>
      </c>
      <c r="L1081">
        <v>2.4430774377412399</v>
      </c>
    </row>
    <row r="1082" spans="1:12" x14ac:dyDescent="0.25">
      <c r="A1082">
        <v>1.0799999999999901</v>
      </c>
      <c r="B1082">
        <v>1.0799999999999901</v>
      </c>
      <c r="C1082">
        <v>1.0799999999999901</v>
      </c>
      <c r="D1082">
        <v>1.0799999999999901</v>
      </c>
      <c r="E1082">
        <v>1.0799999999999901</v>
      </c>
      <c r="F1082">
        <v>1.0799999999999901</v>
      </c>
      <c r="G1082">
        <v>2.3631271010997699</v>
      </c>
      <c r="H1082">
        <v>2.38108602706225</v>
      </c>
      <c r="I1082">
        <v>2.3985205043878799</v>
      </c>
      <c r="J1082">
        <v>2.41540878927646</v>
      </c>
      <c r="K1082">
        <v>2.4317295666209899</v>
      </c>
      <c r="L1082">
        <v>2.4474620025573701</v>
      </c>
    </row>
    <row r="1083" spans="1:12" x14ac:dyDescent="0.25">
      <c r="A1083">
        <v>1.08099999999999</v>
      </c>
      <c r="B1083">
        <v>1.08099999999999</v>
      </c>
      <c r="C1083">
        <v>1.08099999999999</v>
      </c>
      <c r="D1083">
        <v>1.08099999999999</v>
      </c>
      <c r="E1083">
        <v>1.08099999999999</v>
      </c>
      <c r="F1083">
        <v>1.08099999999999</v>
      </c>
      <c r="G1083">
        <v>2.3672904423108001</v>
      </c>
      <c r="H1083">
        <v>2.38529691542456</v>
      </c>
      <c r="I1083">
        <v>2.4027777301486801</v>
      </c>
      <c r="J1083">
        <v>2.4197110676225799</v>
      </c>
      <c r="K1083">
        <v>2.4360755386954702</v>
      </c>
      <c r="L1083">
        <v>2.4518502366993702</v>
      </c>
    </row>
    <row r="1084" spans="1:12" x14ac:dyDescent="0.25">
      <c r="A1084">
        <v>1.0819999999999901</v>
      </c>
      <c r="B1084">
        <v>1.0819999999999901</v>
      </c>
      <c r="C1084">
        <v>1.0819999999999901</v>
      </c>
      <c r="D1084">
        <v>1.0819999999999901</v>
      </c>
      <c r="E1084">
        <v>1.0819999999999901</v>
      </c>
      <c r="F1084">
        <v>1.0819999999999901</v>
      </c>
      <c r="G1084">
        <v>2.3714570700675801</v>
      </c>
      <c r="H1084">
        <v>2.3895111698921498</v>
      </c>
      <c r="I1084">
        <v>2.40703840018833</v>
      </c>
      <c r="J1084">
        <v>2.4240168668512299</v>
      </c>
      <c r="K1084">
        <v>2.4404251065027398</v>
      </c>
      <c r="L1084">
        <v>2.4562421394886398</v>
      </c>
    </row>
    <row r="1085" spans="1:12" x14ac:dyDescent="0.25">
      <c r="A1085">
        <v>1.08299999999999</v>
      </c>
      <c r="B1085">
        <v>1.08299999999999</v>
      </c>
      <c r="C1085">
        <v>1.08299999999999</v>
      </c>
      <c r="D1085">
        <v>1.08299999999999</v>
      </c>
      <c r="E1085">
        <v>1.08299999999999</v>
      </c>
      <c r="F1085">
        <v>1.08299999999999</v>
      </c>
      <c r="G1085">
        <v>2.3756269834278299</v>
      </c>
      <c r="H1085">
        <v>2.3937287895744399</v>
      </c>
      <c r="I1085">
        <v>2.4113025136687098</v>
      </c>
      <c r="J1085">
        <v>2.4283261861772898</v>
      </c>
      <c r="K1085">
        <v>2.4447782693110001</v>
      </c>
      <c r="L1085">
        <v>2.4606377102466901</v>
      </c>
    </row>
    <row r="1086" spans="1:12" x14ac:dyDescent="0.25">
      <c r="A1086">
        <v>1.0839999999999901</v>
      </c>
      <c r="B1086">
        <v>1.0839999999999901</v>
      </c>
      <c r="C1086">
        <v>1.0839999999999901</v>
      </c>
      <c r="D1086">
        <v>1.0839999999999901</v>
      </c>
      <c r="E1086">
        <v>1.0839999999999901</v>
      </c>
      <c r="F1086">
        <v>1.0839999999999901</v>
      </c>
      <c r="G1086">
        <v>2.3798001814495402</v>
      </c>
      <c r="H1086">
        <v>2.39794977358105</v>
      </c>
      <c r="I1086">
        <v>2.4155700697519098</v>
      </c>
      <c r="J1086">
        <v>2.43263902481586</v>
      </c>
      <c r="K1086">
        <v>2.44913502638861</v>
      </c>
      <c r="L1086">
        <v>2.4650369482951602</v>
      </c>
    </row>
    <row r="1087" spans="1:12" x14ac:dyDescent="0.25">
      <c r="A1087">
        <v>1.08499999999999</v>
      </c>
      <c r="B1087">
        <v>1.08499999999999</v>
      </c>
      <c r="C1087">
        <v>1.08499999999999</v>
      </c>
      <c r="D1087">
        <v>1.08499999999999</v>
      </c>
      <c r="E1087">
        <v>1.08499999999999</v>
      </c>
      <c r="F1087">
        <v>1.08499999999999</v>
      </c>
      <c r="G1087">
        <v>2.3839766631909498</v>
      </c>
      <c r="H1087">
        <v>2.4021741210218699</v>
      </c>
      <c r="I1087">
        <v>2.41984106760022</v>
      </c>
      <c r="J1087">
        <v>2.4369553819821999</v>
      </c>
      <c r="K1087">
        <v>2.4534953770040602</v>
      </c>
      <c r="L1087">
        <v>2.4694398529558099</v>
      </c>
    </row>
    <row r="1088" spans="1:12" x14ac:dyDescent="0.25">
      <c r="A1088">
        <v>1.0859999999999901</v>
      </c>
      <c r="B1088">
        <v>1.0859999999999901</v>
      </c>
      <c r="C1088">
        <v>1.0859999999999901</v>
      </c>
      <c r="D1088">
        <v>1.0859999999999901</v>
      </c>
      <c r="E1088">
        <v>1.0859999999999901</v>
      </c>
      <c r="F1088">
        <v>1.0859999999999901</v>
      </c>
      <c r="G1088">
        <v>2.38815642771061</v>
      </c>
      <c r="H1088">
        <v>2.4064018310069999</v>
      </c>
      <c r="I1088">
        <v>2.4241155063761299</v>
      </c>
      <c r="J1088">
        <v>2.44127525689172</v>
      </c>
      <c r="K1088">
        <v>2.4578593204260102</v>
      </c>
      <c r="L1088">
        <v>2.47384642355054</v>
      </c>
    </row>
    <row r="1089" spans="1:12" x14ac:dyDescent="0.25">
      <c r="A1089">
        <v>1.08699999999999</v>
      </c>
      <c r="B1089">
        <v>1.08699999999999</v>
      </c>
      <c r="C1089">
        <v>1.08699999999999</v>
      </c>
      <c r="D1089">
        <v>1.08699999999999</v>
      </c>
      <c r="E1089">
        <v>1.08699999999999</v>
      </c>
      <c r="F1089">
        <v>1.08699999999999</v>
      </c>
      <c r="G1089">
        <v>2.3923394740672999</v>
      </c>
      <c r="H1089">
        <v>2.4106329026467801</v>
      </c>
      <c r="I1089">
        <v>2.42839338524236</v>
      </c>
      <c r="J1089">
        <v>2.4455986487600301</v>
      </c>
      <c r="K1089">
        <v>2.4622268559232698</v>
      </c>
      <c r="L1089">
        <v>2.4782566594013602</v>
      </c>
    </row>
    <row r="1090" spans="1:12" x14ac:dyDescent="0.25">
      <c r="A1090">
        <v>1.0879999999999901</v>
      </c>
      <c r="B1090">
        <v>1.0879999999999901</v>
      </c>
      <c r="C1090">
        <v>1.0879999999999901</v>
      </c>
      <c r="D1090">
        <v>1.0879999999999901</v>
      </c>
      <c r="E1090">
        <v>1.0879999999999901</v>
      </c>
      <c r="F1090">
        <v>1.0879999999999901</v>
      </c>
      <c r="G1090">
        <v>2.3965258013200899</v>
      </c>
      <c r="H1090">
        <v>2.41486733505179</v>
      </c>
      <c r="I1090">
        <v>2.4326747033617901</v>
      </c>
      <c r="J1090">
        <v>2.4499255568029201</v>
      </c>
      <c r="K1090">
        <v>2.4665979827647799</v>
      </c>
      <c r="L1090">
        <v>2.4826705598304102</v>
      </c>
    </row>
    <row r="1091" spans="1:12" x14ac:dyDescent="0.25">
      <c r="A1091">
        <v>1.08899999999999</v>
      </c>
      <c r="B1091">
        <v>1.08899999999999</v>
      </c>
      <c r="C1091">
        <v>1.08899999999999</v>
      </c>
      <c r="D1091">
        <v>1.08899999999999</v>
      </c>
      <c r="E1091">
        <v>1.08899999999999</v>
      </c>
      <c r="F1091">
        <v>1.08899999999999</v>
      </c>
      <c r="G1091">
        <v>2.40071540852832</v>
      </c>
      <c r="H1091">
        <v>2.4191051273328599</v>
      </c>
      <c r="I1091">
        <v>2.4369594598975302</v>
      </c>
      <c r="J1091">
        <v>2.45425598023634</v>
      </c>
      <c r="K1091">
        <v>2.47097270021963</v>
      </c>
      <c r="L1091">
        <v>2.4870881241599498</v>
      </c>
    </row>
    <row r="1092" spans="1:12" x14ac:dyDescent="0.25">
      <c r="A1092">
        <v>1.0899999999999901</v>
      </c>
      <c r="B1092">
        <v>1.0899999999999901</v>
      </c>
      <c r="C1092">
        <v>1.0899999999999901</v>
      </c>
      <c r="D1092">
        <v>1.0899999999999901</v>
      </c>
      <c r="E1092">
        <v>1.0899999999999901</v>
      </c>
      <c r="F1092">
        <v>1.0899999999999901</v>
      </c>
      <c r="G1092">
        <v>2.4049082947515901</v>
      </c>
      <c r="H1092">
        <v>2.4233462786010298</v>
      </c>
      <c r="I1092">
        <v>2.4412476540129</v>
      </c>
      <c r="J1092">
        <v>2.4585899182764299</v>
      </c>
      <c r="K1092">
        <v>2.4753510075570802</v>
      </c>
      <c r="L1092">
        <v>2.4915093517123901</v>
      </c>
    </row>
    <row r="1093" spans="1:12" x14ac:dyDescent="0.25">
      <c r="A1093">
        <v>1.09099999999999</v>
      </c>
      <c r="B1093">
        <v>1.09099999999999</v>
      </c>
      <c r="C1093">
        <v>1.09099999999999</v>
      </c>
      <c r="D1093">
        <v>1.09099999999999</v>
      </c>
      <c r="E1093">
        <v>1.09099999999999</v>
      </c>
      <c r="F1093">
        <v>1.09099999999999</v>
      </c>
      <c r="G1093">
        <v>2.4091044590497801</v>
      </c>
      <c r="H1093">
        <v>2.42759078796758</v>
      </c>
      <c r="I1093">
        <v>2.4455392848713999</v>
      </c>
      <c r="J1093">
        <v>2.46292737013948</v>
      </c>
      <c r="K1093">
        <v>2.4797329040465299</v>
      </c>
      <c r="L1093">
        <v>2.4959342418102399</v>
      </c>
    </row>
    <row r="1094" spans="1:12" x14ac:dyDescent="0.25">
      <c r="A1094">
        <v>1.0919999999999901</v>
      </c>
      <c r="B1094">
        <v>1.0919999999999901</v>
      </c>
      <c r="C1094">
        <v>1.0919999999999901</v>
      </c>
      <c r="D1094">
        <v>1.0919999999999901</v>
      </c>
      <c r="E1094">
        <v>1.0919999999999901</v>
      </c>
      <c r="F1094">
        <v>1.0919999999999901</v>
      </c>
      <c r="G1094">
        <v>2.4133039004830401</v>
      </c>
      <c r="H1094">
        <v>2.43183865454403</v>
      </c>
      <c r="I1094">
        <v>2.4498343516367602</v>
      </c>
      <c r="J1094">
        <v>2.46726833504197</v>
      </c>
      <c r="K1094">
        <v>2.4841183889575098</v>
      </c>
      <c r="L1094">
        <v>2.5003627937761399</v>
      </c>
    </row>
    <row r="1095" spans="1:12" x14ac:dyDescent="0.25">
      <c r="A1095">
        <v>1.09299999999999</v>
      </c>
      <c r="B1095">
        <v>1.09299999999999</v>
      </c>
      <c r="C1095">
        <v>1.09299999999999</v>
      </c>
      <c r="D1095">
        <v>1.09299999999999</v>
      </c>
      <c r="E1095">
        <v>1.09299999999999</v>
      </c>
      <c r="F1095">
        <v>1.09299999999999</v>
      </c>
      <c r="G1095">
        <v>2.4175066181117799</v>
      </c>
      <c r="H1095">
        <v>2.4360898774421398</v>
      </c>
      <c r="I1095">
        <v>2.4541328534728999</v>
      </c>
      <c r="J1095">
        <v>2.4716128122005698</v>
      </c>
      <c r="K1095">
        <v>2.48850746155972</v>
      </c>
      <c r="L1095">
        <v>2.50479252157559</v>
      </c>
    </row>
    <row r="1096" spans="1:12" x14ac:dyDescent="0.25">
      <c r="A1096">
        <v>1.0939999999999901</v>
      </c>
      <c r="B1096">
        <v>1.0939999999999901</v>
      </c>
      <c r="C1096">
        <v>1.0939999999999901</v>
      </c>
      <c r="D1096">
        <v>1.0939999999999901</v>
      </c>
      <c r="E1096">
        <v>1.0939999999999901</v>
      </c>
      <c r="F1096">
        <v>1.0939999999999901</v>
      </c>
      <c r="G1096">
        <v>2.42171261099669</v>
      </c>
      <c r="H1096">
        <v>2.4403444557739098</v>
      </c>
      <c r="I1096">
        <v>2.4584347895439298</v>
      </c>
      <c r="J1096">
        <v>2.4759608008320901</v>
      </c>
      <c r="K1096">
        <v>2.4929001211230002</v>
      </c>
      <c r="L1096">
        <v>2.5092209396338601</v>
      </c>
    </row>
    <row r="1097" spans="1:12" x14ac:dyDescent="0.25">
      <c r="A1097">
        <v>1.09499999999999</v>
      </c>
      <c r="B1097">
        <v>1.09499999999999</v>
      </c>
      <c r="C1097">
        <v>1.09499999999999</v>
      </c>
      <c r="D1097">
        <v>1.09499999999999</v>
      </c>
      <c r="E1097">
        <v>1.09499999999999</v>
      </c>
      <c r="F1097">
        <v>1.09499999999999</v>
      </c>
      <c r="G1097">
        <v>2.42592187819871</v>
      </c>
      <c r="H1097">
        <v>2.4446023886515502</v>
      </c>
      <c r="I1097">
        <v>2.46274015901419</v>
      </c>
      <c r="J1097">
        <v>2.4803123001535501</v>
      </c>
      <c r="K1097">
        <v>2.49729636691734</v>
      </c>
      <c r="L1097">
        <v>2.5136480481931698</v>
      </c>
    </row>
    <row r="1098" spans="1:12" x14ac:dyDescent="0.25">
      <c r="A1098">
        <v>1.0959999999999901</v>
      </c>
      <c r="B1098">
        <v>1.0959999999999901</v>
      </c>
      <c r="C1098">
        <v>1.0959999999999901</v>
      </c>
      <c r="D1098">
        <v>1.0959999999999901</v>
      </c>
      <c r="E1098">
        <v>1.0959999999999901</v>
      </c>
      <c r="F1098">
        <v>1.0959999999999901</v>
      </c>
      <c r="G1098">
        <v>2.4301344187790699</v>
      </c>
      <c r="H1098">
        <v>2.4488636751875301</v>
      </c>
      <c r="I1098">
        <v>2.46704896104821</v>
      </c>
      <c r="J1098">
        <v>2.4846673093821101</v>
      </c>
      <c r="K1098">
        <v>2.5016961982128798</v>
      </c>
      <c r="L1098">
        <v>2.5180738474957098</v>
      </c>
    </row>
    <row r="1099" spans="1:12" x14ac:dyDescent="0.25">
      <c r="A1099">
        <v>1.09699999999999</v>
      </c>
      <c r="B1099">
        <v>1.09699999999999</v>
      </c>
      <c r="C1099">
        <v>1.09699999999999</v>
      </c>
      <c r="D1099">
        <v>1.09699999999999</v>
      </c>
      <c r="E1099">
        <v>1.09699999999999</v>
      </c>
      <c r="F1099">
        <v>1.09699999999999</v>
      </c>
      <c r="G1099">
        <v>2.43435023179926</v>
      </c>
      <c r="H1099">
        <v>2.4531283144945402</v>
      </c>
      <c r="I1099">
        <v>2.4713611948107199</v>
      </c>
      <c r="J1099">
        <v>2.4890258277351398</v>
      </c>
      <c r="K1099">
        <v>2.5060971289226401</v>
      </c>
      <c r="L1099">
        <v>2.5224983377836101</v>
      </c>
    </row>
    <row r="1100" spans="1:12" x14ac:dyDescent="0.25">
      <c r="A1100">
        <v>1.0979999999999801</v>
      </c>
      <c r="B1100">
        <v>1.0979999999999801</v>
      </c>
      <c r="C1100">
        <v>1.0979999999999801</v>
      </c>
      <c r="D1100">
        <v>1.0979999999999801</v>
      </c>
      <c r="E1100">
        <v>1.0979999999999801</v>
      </c>
      <c r="F1100">
        <v>1.0979999999999801</v>
      </c>
      <c r="G1100">
        <v>2.43856931632105</v>
      </c>
      <c r="H1100">
        <v>2.4573963056855099</v>
      </c>
      <c r="I1100">
        <v>2.4756768594666601</v>
      </c>
      <c r="J1100">
        <v>2.4933878544301602</v>
      </c>
      <c r="K1100">
        <v>2.5104966734656</v>
      </c>
      <c r="L1100">
        <v>2.5269215192989698</v>
      </c>
    </row>
    <row r="1101" spans="1:12" x14ac:dyDescent="0.25">
      <c r="A1101">
        <v>1.09899999999998</v>
      </c>
      <c r="B1101">
        <v>1.09899999999998</v>
      </c>
      <c r="C1101">
        <v>1.09899999999998</v>
      </c>
      <c r="D1101">
        <v>1.09899999999998</v>
      </c>
      <c r="E1101">
        <v>1.09899999999998</v>
      </c>
      <c r="F1101">
        <v>1.09899999999998</v>
      </c>
      <c r="G1101">
        <v>2.4427916714064599</v>
      </c>
      <c r="H1101">
        <v>2.4616676478735999</v>
      </c>
      <c r="I1101">
        <v>2.4799959541811698</v>
      </c>
      <c r="J1101">
        <v>2.4977533886848802</v>
      </c>
      <c r="K1101">
        <v>2.51489483212386</v>
      </c>
      <c r="L1101">
        <v>2.5313433922838202</v>
      </c>
    </row>
    <row r="1102" spans="1:12" x14ac:dyDescent="0.25">
      <c r="A1102">
        <v>1.0999999999999801</v>
      </c>
      <c r="B1102">
        <v>1.0999999999999801</v>
      </c>
      <c r="C1102">
        <v>1.0999999999999801</v>
      </c>
      <c r="D1102">
        <v>1.0999999999999801</v>
      </c>
      <c r="E1102">
        <v>1.0999999999999801</v>
      </c>
      <c r="F1102">
        <v>1.0999999999999801</v>
      </c>
      <c r="G1102">
        <v>2.4470172961177998</v>
      </c>
      <c r="H1102">
        <v>2.46594234017223</v>
      </c>
      <c r="I1102">
        <v>2.4843184781195999</v>
      </c>
      <c r="J1102">
        <v>2.50212242971716</v>
      </c>
      <c r="K1102">
        <v>2.51929160517949</v>
      </c>
      <c r="L1102">
        <v>2.5357639569801802</v>
      </c>
    </row>
    <row r="1103" spans="1:12" x14ac:dyDescent="0.25">
      <c r="A1103">
        <v>1.10099999999998</v>
      </c>
      <c r="B1103">
        <v>1.10099999999998</v>
      </c>
      <c r="C1103">
        <v>1.10099999999998</v>
      </c>
      <c r="D1103">
        <v>1.10099999999998</v>
      </c>
      <c r="E1103">
        <v>1.10099999999998</v>
      </c>
      <c r="F1103">
        <v>1.10099999999998</v>
      </c>
      <c r="G1103">
        <v>2.4512461895176201</v>
      </c>
      <c r="H1103">
        <v>2.4702203816950101</v>
      </c>
      <c r="I1103">
        <v>2.4886444304474802</v>
      </c>
      <c r="J1103">
        <v>2.5064924913877902</v>
      </c>
      <c r="K1103">
        <v>2.5236869929144699</v>
      </c>
      <c r="L1103">
        <v>2.5401832136300002</v>
      </c>
    </row>
    <row r="1104" spans="1:12" x14ac:dyDescent="0.25">
      <c r="A1104">
        <v>1.1019999999999801</v>
      </c>
      <c r="B1104">
        <v>1.1019999999999801</v>
      </c>
      <c r="C1104">
        <v>1.1019999999999801</v>
      </c>
      <c r="D1104">
        <v>1.1019999999999801</v>
      </c>
      <c r="E1104">
        <v>1.1019999999999801</v>
      </c>
      <c r="F1104">
        <v>1.1019999999999801</v>
      </c>
      <c r="G1104">
        <v>2.4554783506687698</v>
      </c>
      <c r="H1104">
        <v>2.47450177155581</v>
      </c>
      <c r="I1104">
        <v>2.4929738103305801</v>
      </c>
      <c r="J1104">
        <v>2.51086108811191</v>
      </c>
      <c r="K1104">
        <v>2.5280809956107402</v>
      </c>
      <c r="L1104">
        <v>2.5446011624751801</v>
      </c>
    </row>
    <row r="1105" spans="1:12" x14ac:dyDescent="0.25">
      <c r="A1105">
        <v>1.10299999999998</v>
      </c>
      <c r="B1105">
        <v>1.10299999999998</v>
      </c>
      <c r="C1105">
        <v>1.10299999999998</v>
      </c>
      <c r="D1105">
        <v>1.10299999999998</v>
      </c>
      <c r="E1105">
        <v>1.10299999999998</v>
      </c>
      <c r="F1105">
        <v>1.10299999999998</v>
      </c>
      <c r="G1105">
        <v>2.4597137786343501</v>
      </c>
      <c r="H1105">
        <v>2.4787865088687502</v>
      </c>
      <c r="I1105">
        <v>2.4973066169348401</v>
      </c>
      <c r="J1105">
        <v>2.5152282202161902</v>
      </c>
      <c r="K1105">
        <v>2.53247361355018</v>
      </c>
      <c r="L1105">
        <v>2.5490178037576099</v>
      </c>
    </row>
    <row r="1106" spans="1:12" x14ac:dyDescent="0.25">
      <c r="A1106">
        <v>1.1039999999999801</v>
      </c>
      <c r="B1106">
        <v>1.1039999999999801</v>
      </c>
      <c r="C1106">
        <v>1.1039999999999801</v>
      </c>
      <c r="D1106">
        <v>1.1039999999999801</v>
      </c>
      <c r="E1106">
        <v>1.1039999999999801</v>
      </c>
      <c r="F1106">
        <v>1.1039999999999801</v>
      </c>
      <c r="G1106">
        <v>2.46395247247774</v>
      </c>
      <c r="H1106">
        <v>2.4830745927481601</v>
      </c>
      <c r="I1106">
        <v>2.5016428494264198</v>
      </c>
      <c r="J1106">
        <v>2.51959388802721</v>
      </c>
      <c r="K1106">
        <v>2.53686484701461</v>
      </c>
      <c r="L1106">
        <v>2.5534331377191002</v>
      </c>
    </row>
    <row r="1107" spans="1:12" x14ac:dyDescent="0.25">
      <c r="A1107">
        <v>1.10499999999998</v>
      </c>
      <c r="B1107">
        <v>1.10499999999998</v>
      </c>
      <c r="C1107">
        <v>1.10499999999998</v>
      </c>
      <c r="D1107">
        <v>1.10499999999998</v>
      </c>
      <c r="E1107">
        <v>1.10499999999998</v>
      </c>
      <c r="F1107">
        <v>1.10499999999998</v>
      </c>
      <c r="G1107">
        <v>2.4681944312625799</v>
      </c>
      <c r="H1107">
        <v>2.4873660223086</v>
      </c>
      <c r="I1107">
        <v>2.5059800216144001</v>
      </c>
      <c r="J1107">
        <v>2.5239580918714699</v>
      </c>
      <c r="K1107">
        <v>2.5412546962858098</v>
      </c>
      <c r="L1107">
        <v>2.5578471646014198</v>
      </c>
    </row>
    <row r="1108" spans="1:12" x14ac:dyDescent="0.25">
      <c r="A1108">
        <v>1.1059999999999801</v>
      </c>
      <c r="B1108">
        <v>1.1059999999999801</v>
      </c>
      <c r="C1108">
        <v>1.1059999999999801</v>
      </c>
      <c r="D1108">
        <v>1.1059999999999801</v>
      </c>
      <c r="E1108">
        <v>1.1059999999999801</v>
      </c>
      <c r="F1108">
        <v>1.1059999999999801</v>
      </c>
      <c r="G1108">
        <v>2.4724396540527702</v>
      </c>
      <c r="H1108">
        <v>2.49166079666489</v>
      </c>
      <c r="I1108">
        <v>2.5103156479128699</v>
      </c>
      <c r="J1108">
        <v>2.52832083207542</v>
      </c>
      <c r="K1108">
        <v>2.5456431616454598</v>
      </c>
      <c r="L1108">
        <v>2.5622598846463198</v>
      </c>
    </row>
    <row r="1109" spans="1:12" x14ac:dyDescent="0.25">
      <c r="A1109">
        <v>1.10699999999998</v>
      </c>
      <c r="B1109">
        <v>1.10699999999998</v>
      </c>
      <c r="C1109">
        <v>1.10699999999998</v>
      </c>
      <c r="D1109">
        <v>1.10699999999998</v>
      </c>
      <c r="E1109">
        <v>1.10699999999998</v>
      </c>
      <c r="F1109">
        <v>1.10699999999998</v>
      </c>
      <c r="G1109">
        <v>2.4766881399125</v>
      </c>
      <c r="H1109">
        <v>2.4959589149320598</v>
      </c>
      <c r="I1109">
        <v>2.5146497286979801</v>
      </c>
      <c r="J1109">
        <v>2.5326821089654299</v>
      </c>
      <c r="K1109">
        <v>2.55003024337524</v>
      </c>
      <c r="L1109">
        <v>2.5666712980954798</v>
      </c>
    </row>
    <row r="1110" spans="1:12" x14ac:dyDescent="0.25">
      <c r="A1110">
        <v>1.1079999999999799</v>
      </c>
      <c r="B1110">
        <v>1.1079999999999799</v>
      </c>
      <c r="C1110">
        <v>1.1079999999999799</v>
      </c>
      <c r="D1110">
        <v>1.1079999999999799</v>
      </c>
      <c r="E1110">
        <v>1.1079999999999799</v>
      </c>
      <c r="F1110">
        <v>1.1079999999999799</v>
      </c>
      <c r="G1110">
        <v>2.4809398879062199</v>
      </c>
      <c r="H1110">
        <v>2.5002603762253899</v>
      </c>
      <c r="I1110">
        <v>2.51898226434581</v>
      </c>
      <c r="J1110">
        <v>2.5370419228677799</v>
      </c>
      <c r="K1110">
        <v>2.5544159417567198</v>
      </c>
      <c r="L1110">
        <v>2.57108140519055</v>
      </c>
    </row>
    <row r="1111" spans="1:12" x14ac:dyDescent="0.25">
      <c r="A1111">
        <v>1.10899999999998</v>
      </c>
      <c r="B1111">
        <v>1.10899999999998</v>
      </c>
      <c r="C1111">
        <v>1.10899999999998</v>
      </c>
      <c r="D1111">
        <v>1.10899999999998</v>
      </c>
      <c r="E1111">
        <v>1.10899999999998</v>
      </c>
      <c r="F1111">
        <v>1.10899999999998</v>
      </c>
      <c r="G1111">
        <v>2.4851948970986402</v>
      </c>
      <c r="H1111">
        <v>2.5045626943031198</v>
      </c>
      <c r="I1111">
        <v>2.5233132552323601</v>
      </c>
      <c r="J1111">
        <v>2.5414002741086898</v>
      </c>
      <c r="K1111">
        <v>2.5588002570714501</v>
      </c>
      <c r="L1111">
        <v>2.5754902061731202</v>
      </c>
    </row>
    <row r="1112" spans="1:12" x14ac:dyDescent="0.25">
      <c r="A1112">
        <v>1.1099999999999799</v>
      </c>
      <c r="B1112">
        <v>1.1099999999999799</v>
      </c>
      <c r="C1112">
        <v>1.1099999999999799</v>
      </c>
      <c r="D1112">
        <v>1.1099999999999799</v>
      </c>
      <c r="E1112">
        <v>1.1099999999999799</v>
      </c>
      <c r="F1112">
        <v>1.1099999999999799</v>
      </c>
      <c r="G1112">
        <v>2.4894531665547399</v>
      </c>
      <c r="H1112">
        <v>2.5088633835812901</v>
      </c>
      <c r="I1112">
        <v>2.5276427017335199</v>
      </c>
      <c r="J1112">
        <v>2.5457571630143199</v>
      </c>
      <c r="K1112">
        <v>2.5631831896008999</v>
      </c>
      <c r="L1112">
        <v>2.5798977012847502</v>
      </c>
    </row>
    <row r="1113" spans="1:12" x14ac:dyDescent="0.25">
      <c r="A1113">
        <v>1.11099999999998</v>
      </c>
      <c r="B1113">
        <v>1.11099999999998</v>
      </c>
      <c r="C1113">
        <v>1.11099999999998</v>
      </c>
      <c r="D1113">
        <v>1.11099999999998</v>
      </c>
      <c r="E1113">
        <v>1.11099999999998</v>
      </c>
      <c r="F1113">
        <v>1.11099999999998</v>
      </c>
      <c r="G1113">
        <v>2.4937146953397802</v>
      </c>
      <c r="H1113">
        <v>2.5131624444908498</v>
      </c>
      <c r="I1113">
        <v>2.5319706042250898</v>
      </c>
      <c r="J1113">
        <v>2.5501125899107402</v>
      </c>
      <c r="K1113">
        <v>2.5675647396265</v>
      </c>
      <c r="L1113">
        <v>2.58430389076696</v>
      </c>
    </row>
    <row r="1114" spans="1:12" x14ac:dyDescent="0.25">
      <c r="A1114">
        <v>1.1119999999999799</v>
      </c>
      <c r="B1114">
        <v>1.1119999999999799</v>
      </c>
      <c r="C1114">
        <v>1.1119999999999799</v>
      </c>
      <c r="D1114">
        <v>1.1119999999999799</v>
      </c>
      <c r="E1114">
        <v>1.1119999999999799</v>
      </c>
      <c r="F1114">
        <v>1.1119999999999799</v>
      </c>
      <c r="G1114">
        <v>2.49797948251928</v>
      </c>
      <c r="H1114">
        <v>2.51745987746262</v>
      </c>
      <c r="I1114">
        <v>2.5362969630827901</v>
      </c>
      <c r="J1114">
        <v>2.55446655512395</v>
      </c>
      <c r="K1114">
        <v>2.5719449074296099</v>
      </c>
      <c r="L1114">
        <v>2.5887087748611899</v>
      </c>
    </row>
    <row r="1115" spans="1:12" x14ac:dyDescent="0.25">
      <c r="A1115">
        <v>1.11299999999998</v>
      </c>
      <c r="B1115">
        <v>1.11299999999998</v>
      </c>
      <c r="C1115">
        <v>1.11299999999998</v>
      </c>
      <c r="D1115">
        <v>1.11299999999998</v>
      </c>
      <c r="E1115">
        <v>1.11299999999998</v>
      </c>
      <c r="F1115">
        <v>1.11299999999998</v>
      </c>
      <c r="G1115">
        <v>2.5022475271590201</v>
      </c>
      <c r="H1115">
        <v>2.5217556829273202</v>
      </c>
      <c r="I1115">
        <v>2.5406217786822398</v>
      </c>
      <c r="J1115">
        <v>2.55881905897989</v>
      </c>
      <c r="K1115">
        <v>2.5763236932915201</v>
      </c>
      <c r="L1115">
        <v>2.5931123538088801</v>
      </c>
    </row>
    <row r="1116" spans="1:12" x14ac:dyDescent="0.25">
      <c r="A1116">
        <v>1.1139999999999799</v>
      </c>
      <c r="B1116">
        <v>1.1139999999999799</v>
      </c>
      <c r="C1116">
        <v>1.1139999999999799</v>
      </c>
      <c r="D1116">
        <v>1.1139999999999799</v>
      </c>
      <c r="E1116">
        <v>1.1139999999999799</v>
      </c>
      <c r="F1116">
        <v>1.1139999999999799</v>
      </c>
      <c r="G1116">
        <v>2.5065163429677901</v>
      </c>
      <c r="H1116">
        <v>2.5260498613155602</v>
      </c>
      <c r="I1116">
        <v>2.54494505139896</v>
      </c>
      <c r="J1116">
        <v>2.5631701018044</v>
      </c>
      <c r="K1116">
        <v>2.5807010974935101</v>
      </c>
      <c r="L1116">
        <v>2.5975146278514001</v>
      </c>
    </row>
    <row r="1117" spans="1:12" x14ac:dyDescent="0.25">
      <c r="A1117">
        <v>1.11499999999998</v>
      </c>
      <c r="B1117">
        <v>1.11499999999998</v>
      </c>
      <c r="C1117">
        <v>1.11499999999998</v>
      </c>
      <c r="D1117">
        <v>1.11499999999998</v>
      </c>
      <c r="E1117">
        <v>1.11499999999998</v>
      </c>
      <c r="F1117">
        <v>1.11499999999998</v>
      </c>
      <c r="G1117">
        <v>2.5107834443672301</v>
      </c>
      <c r="H1117">
        <v>2.5303424130578298</v>
      </c>
      <c r="I1117">
        <v>2.5492667816084</v>
      </c>
      <c r="J1117">
        <v>2.5675196839232699</v>
      </c>
      <c r="K1117">
        <v>2.58507712031675</v>
      </c>
      <c r="L1117">
        <v>2.6019155972300898</v>
      </c>
    </row>
    <row r="1118" spans="1:12" x14ac:dyDescent="0.25">
      <c r="A1118">
        <v>1.1159999999999799</v>
      </c>
      <c r="B1118">
        <v>1.1159999999999799</v>
      </c>
      <c r="C1118">
        <v>1.1159999999999799</v>
      </c>
      <c r="D1118">
        <v>1.1159999999999799</v>
      </c>
      <c r="E1118">
        <v>1.1159999999999799</v>
      </c>
      <c r="F1118">
        <v>1.1159999999999799</v>
      </c>
      <c r="G1118">
        <v>2.5150488318488602</v>
      </c>
      <c r="H1118">
        <v>2.5346333385844999</v>
      </c>
      <c r="I1118">
        <v>2.5535869696859002</v>
      </c>
      <c r="J1118">
        <v>2.57186780566221</v>
      </c>
      <c r="K1118">
        <v>2.5894517620423798</v>
      </c>
      <c r="L1118">
        <v>2.6063152621862198</v>
      </c>
    </row>
    <row r="1119" spans="1:12" x14ac:dyDescent="0.25">
      <c r="A1119">
        <v>1.11699999999998</v>
      </c>
      <c r="B1119">
        <v>1.11699999999998</v>
      </c>
      <c r="C1119">
        <v>1.11699999999998</v>
      </c>
      <c r="D1119">
        <v>1.11699999999998</v>
      </c>
      <c r="E1119">
        <v>1.11699999999998</v>
      </c>
      <c r="F1119">
        <v>1.11699999999998</v>
      </c>
      <c r="G1119">
        <v>2.5193125059040802</v>
      </c>
      <c r="H1119">
        <v>2.5389226383258201</v>
      </c>
      <c r="I1119">
        <v>2.5579056160067299</v>
      </c>
      <c r="J1119">
        <v>2.5762144673468699</v>
      </c>
      <c r="K1119">
        <v>2.5938250229514801</v>
      </c>
      <c r="L1119">
        <v>2.6107136229610499</v>
      </c>
    </row>
    <row r="1120" spans="1:12" x14ac:dyDescent="0.25">
      <c r="A1120">
        <v>1.1179999999999799</v>
      </c>
      <c r="B1120">
        <v>1.1179999999999799</v>
      </c>
      <c r="C1120">
        <v>1.1179999999999799</v>
      </c>
      <c r="D1120">
        <v>1.1179999999999799</v>
      </c>
      <c r="E1120">
        <v>1.1179999999999799</v>
      </c>
      <c r="F1120">
        <v>1.1179999999999799</v>
      </c>
      <c r="G1120">
        <v>2.52357446702415</v>
      </c>
      <c r="H1120">
        <v>2.5432103127119601</v>
      </c>
      <c r="I1120">
        <v>2.56222272094604</v>
      </c>
      <c r="J1120">
        <v>2.5805596693028101</v>
      </c>
      <c r="K1120">
        <v>2.59819690332507</v>
      </c>
      <c r="L1120">
        <v>2.6151106797957602</v>
      </c>
    </row>
    <row r="1121" spans="1:12" x14ac:dyDescent="0.25">
      <c r="A1121">
        <v>1.11899999999998</v>
      </c>
      <c r="B1121">
        <v>1.11899999999998</v>
      </c>
      <c r="C1121">
        <v>1.11899999999998</v>
      </c>
      <c r="D1121">
        <v>1.11899999999998</v>
      </c>
      <c r="E1121">
        <v>1.11899999999998</v>
      </c>
      <c r="F1121">
        <v>1.11899999999998</v>
      </c>
      <c r="G1121">
        <v>2.5278347157001799</v>
      </c>
      <c r="H1121">
        <v>2.5474963621729398</v>
      </c>
      <c r="I1121">
        <v>2.5665382848789</v>
      </c>
      <c r="J1121">
        <v>2.5849034118555099</v>
      </c>
      <c r="K1121">
        <v>2.6025674034441102</v>
      </c>
      <c r="L1121">
        <v>2.6195064329315199</v>
      </c>
    </row>
    <row r="1122" spans="1:12" x14ac:dyDescent="0.25">
      <c r="A1122">
        <v>1.1199999999999799</v>
      </c>
      <c r="B1122">
        <v>1.1199999999999799</v>
      </c>
      <c r="C1122">
        <v>1.1199999999999799</v>
      </c>
      <c r="D1122">
        <v>1.1199999999999799</v>
      </c>
      <c r="E1122">
        <v>1.1199999999999799</v>
      </c>
      <c r="F1122">
        <v>1.1199999999999799</v>
      </c>
      <c r="G1122">
        <v>2.5320932524231501</v>
      </c>
      <c r="H1122">
        <v>2.55178078713868</v>
      </c>
      <c r="I1122">
        <v>2.5708523081803101</v>
      </c>
      <c r="J1122">
        <v>2.5892456953304199</v>
      </c>
      <c r="K1122">
        <v>2.6069365235895101</v>
      </c>
      <c r="L1122">
        <v>2.6239008826094201</v>
      </c>
    </row>
    <row r="1123" spans="1:12" x14ac:dyDescent="0.25">
      <c r="A1123">
        <v>1.12099999999998</v>
      </c>
      <c r="B1123">
        <v>1.12099999999998</v>
      </c>
      <c r="C1123">
        <v>1.12099999999998</v>
      </c>
      <c r="D1123">
        <v>1.12099999999998</v>
      </c>
      <c r="E1123">
        <v>1.12099999999998</v>
      </c>
      <c r="F1123">
        <v>1.12099999999998</v>
      </c>
      <c r="G1123">
        <v>2.5363500776838999</v>
      </c>
      <c r="H1123">
        <v>2.5560635880389899</v>
      </c>
      <c r="I1123">
        <v>2.5751647912251499</v>
      </c>
      <c r="J1123">
        <v>2.5935865200528601</v>
      </c>
      <c r="K1123">
        <v>2.6113042640421198</v>
      </c>
      <c r="L1123">
        <v>2.6282940290705401</v>
      </c>
    </row>
    <row r="1124" spans="1:12" x14ac:dyDescent="0.25">
      <c r="A1124">
        <v>1.1219999999999799</v>
      </c>
      <c r="B1124">
        <v>1.1219999999999799</v>
      </c>
      <c r="C1124">
        <v>1.1219999999999799</v>
      </c>
      <c r="D1124">
        <v>1.1219999999999799</v>
      </c>
      <c r="E1124">
        <v>1.1219999999999799</v>
      </c>
      <c r="F1124">
        <v>1.1219999999999799</v>
      </c>
      <c r="G1124">
        <v>2.5406051919730999</v>
      </c>
      <c r="H1124">
        <v>2.5603447653035598</v>
      </c>
      <c r="I1124">
        <v>2.57947573438822</v>
      </c>
      <c r="J1124">
        <v>2.5979258863481198</v>
      </c>
      <c r="K1124">
        <v>2.6156706250827302</v>
      </c>
      <c r="L1124">
        <v>2.6326858725558901</v>
      </c>
    </row>
    <row r="1125" spans="1:12" x14ac:dyDescent="0.25">
      <c r="A1125">
        <v>1.12299999999998</v>
      </c>
      <c r="B1125">
        <v>1.12299999999998</v>
      </c>
      <c r="C1125">
        <v>1.12299999999998</v>
      </c>
      <c r="D1125">
        <v>1.12299999999998</v>
      </c>
      <c r="E1125">
        <v>1.12299999999998</v>
      </c>
      <c r="F1125">
        <v>1.12299999999998</v>
      </c>
      <c r="G1125">
        <v>2.5448585957813101</v>
      </c>
      <c r="H1125">
        <v>2.5646243193619598</v>
      </c>
      <c r="I1125">
        <v>2.5837851380442198</v>
      </c>
      <c r="J1125">
        <v>2.6022637945414</v>
      </c>
      <c r="K1125">
        <v>2.6200356069920701</v>
      </c>
      <c r="L1125">
        <v>2.6370764133064499</v>
      </c>
    </row>
    <row r="1126" spans="1:12" x14ac:dyDescent="0.25">
      <c r="A1126">
        <v>1.1239999999999799</v>
      </c>
      <c r="B1126">
        <v>1.1239999999999799</v>
      </c>
      <c r="C1126">
        <v>1.1239999999999799</v>
      </c>
      <c r="D1126">
        <v>1.1239999999999799</v>
      </c>
      <c r="E1126">
        <v>1.1239999999999799</v>
      </c>
      <c r="F1126">
        <v>1.1239999999999799</v>
      </c>
      <c r="G1126">
        <v>2.5491102895989499</v>
      </c>
      <c r="H1126">
        <v>2.5689022506436698</v>
      </c>
      <c r="I1126">
        <v>2.5880930025677902</v>
      </c>
      <c r="J1126">
        <v>2.60660024495784</v>
      </c>
      <c r="K1126">
        <v>2.6243992100508202</v>
      </c>
      <c r="L1126">
        <v>2.6414656515631498</v>
      </c>
    </row>
    <row r="1127" spans="1:12" x14ac:dyDescent="0.25">
      <c r="A1127">
        <v>1.12499999999998</v>
      </c>
      <c r="B1127">
        <v>1.12499999999998</v>
      </c>
      <c r="C1127">
        <v>1.12499999999998</v>
      </c>
      <c r="D1127">
        <v>1.12499999999998</v>
      </c>
      <c r="E1127">
        <v>1.12499999999998</v>
      </c>
      <c r="F1127">
        <v>1.12499999999998</v>
      </c>
      <c r="G1127">
        <v>2.5533602739162902</v>
      </c>
      <c r="H1127">
        <v>2.5731785595780399</v>
      </c>
      <c r="I1127">
        <v>2.5923993283334301</v>
      </c>
      <c r="J1127">
        <v>2.6109352379224902</v>
      </c>
      <c r="K1127">
        <v>2.62876143453961</v>
      </c>
      <c r="L1127">
        <v>2.6458535875668701</v>
      </c>
    </row>
    <row r="1128" spans="1:12" x14ac:dyDescent="0.25">
      <c r="A1128">
        <v>1.1259999999999799</v>
      </c>
      <c r="B1128">
        <v>1.1259999999999799</v>
      </c>
      <c r="C1128">
        <v>1.1259999999999799</v>
      </c>
      <c r="D1128">
        <v>1.1259999999999799</v>
      </c>
      <c r="E1128">
        <v>1.1259999999999799</v>
      </c>
      <c r="F1128">
        <v>1.1259999999999799</v>
      </c>
      <c r="G1128">
        <v>2.5576085492234402</v>
      </c>
      <c r="H1128">
        <v>2.5774532465942999</v>
      </c>
      <c r="I1128">
        <v>2.5967041157156001</v>
      </c>
      <c r="J1128">
        <v>2.61526877376033</v>
      </c>
      <c r="K1128">
        <v>2.63312228073899</v>
      </c>
      <c r="L1128">
        <v>2.65024022155845</v>
      </c>
    </row>
    <row r="1129" spans="1:12" x14ac:dyDescent="0.25">
      <c r="A1129">
        <v>1.12699999999998</v>
      </c>
      <c r="B1129">
        <v>1.12699999999998</v>
      </c>
      <c r="C1129">
        <v>1.12699999999998</v>
      </c>
      <c r="D1129">
        <v>1.12699999999998</v>
      </c>
      <c r="E1129">
        <v>1.12699999999998</v>
      </c>
      <c r="F1129">
        <v>1.12699999999998</v>
      </c>
      <c r="G1129">
        <v>2.5618551160104199</v>
      </c>
      <c r="H1129">
        <v>2.5817263121215799</v>
      </c>
      <c r="I1129">
        <v>2.6010073650886198</v>
      </c>
      <c r="J1129">
        <v>2.61960085279628</v>
      </c>
      <c r="K1129">
        <v>2.6374817489294702</v>
      </c>
      <c r="L1129">
        <v>2.6546255537786898</v>
      </c>
    </row>
    <row r="1130" spans="1:12" x14ac:dyDescent="0.25">
      <c r="A1130">
        <v>1.1279999999999799</v>
      </c>
      <c r="B1130">
        <v>1.1279999999999799</v>
      </c>
      <c r="C1130">
        <v>1.1279999999999799</v>
      </c>
      <c r="D1130">
        <v>1.1279999999999799</v>
      </c>
      <c r="E1130">
        <v>1.1279999999999799</v>
      </c>
      <c r="F1130">
        <v>1.1279999999999799</v>
      </c>
      <c r="G1130">
        <v>2.5660999747670501</v>
      </c>
      <c r="H1130">
        <v>2.5859977565888799</v>
      </c>
      <c r="I1130">
        <v>2.6053090768267602</v>
      </c>
      <c r="J1130">
        <v>2.6239314753551901</v>
      </c>
      <c r="K1130">
        <v>2.6418398393914999</v>
      </c>
      <c r="L1130">
        <v>2.6590095844683401</v>
      </c>
    </row>
    <row r="1131" spans="1:12" x14ac:dyDescent="0.25">
      <c r="A1131">
        <v>1.12899999999998</v>
      </c>
      <c r="B1131">
        <v>1.12899999999998</v>
      </c>
      <c r="C1131">
        <v>1.12899999999998</v>
      </c>
      <c r="D1131">
        <v>1.12899999999998</v>
      </c>
      <c r="E1131">
        <v>1.12899999999998</v>
      </c>
      <c r="F1131">
        <v>1.12899999999998</v>
      </c>
      <c r="G1131">
        <v>2.57034312598305</v>
      </c>
      <c r="H1131">
        <v>2.5902675804251101</v>
      </c>
      <c r="I1131">
        <v>2.60960925130418</v>
      </c>
      <c r="J1131">
        <v>2.62826064176181</v>
      </c>
      <c r="K1131">
        <v>2.64619655240547</v>
      </c>
      <c r="L1131">
        <v>2.6633923138681102</v>
      </c>
    </row>
    <row r="1132" spans="1:12" x14ac:dyDescent="0.25">
      <c r="A1132">
        <v>1.1299999999999799</v>
      </c>
      <c r="B1132">
        <v>1.1299999999999799</v>
      </c>
      <c r="C1132">
        <v>1.1299999999999799</v>
      </c>
      <c r="D1132">
        <v>1.1299999999999799</v>
      </c>
      <c r="E1132">
        <v>1.1299999999999799</v>
      </c>
      <c r="F1132">
        <v>1.1299999999999799</v>
      </c>
      <c r="G1132">
        <v>2.5745845701479899</v>
      </c>
      <c r="H1132">
        <v>2.5945357840590502</v>
      </c>
      <c r="I1132">
        <v>2.6139078888949401</v>
      </c>
      <c r="J1132">
        <v>2.6325883523408602</v>
      </c>
      <c r="K1132">
        <v>2.6505518882517198</v>
      </c>
      <c r="L1132">
        <v>2.6677737422186598</v>
      </c>
    </row>
    <row r="1133" spans="1:12" x14ac:dyDescent="0.25">
      <c r="A1133">
        <v>1.13099999999998</v>
      </c>
      <c r="B1133">
        <v>1.13099999999998</v>
      </c>
      <c r="C1133">
        <v>1.13099999999998</v>
      </c>
      <c r="D1133">
        <v>1.13099999999998</v>
      </c>
      <c r="E1133">
        <v>1.13099999999998</v>
      </c>
      <c r="F1133">
        <v>1.13099999999998</v>
      </c>
      <c r="G1133">
        <v>2.5788243077513</v>
      </c>
      <c r="H1133">
        <v>2.5988023679193701</v>
      </c>
      <c r="I1133">
        <v>2.61820498997302</v>
      </c>
      <c r="J1133">
        <v>2.6369146074169398</v>
      </c>
      <c r="K1133">
        <v>2.65490584721053</v>
      </c>
      <c r="L1133">
        <v>2.6721538697606202</v>
      </c>
    </row>
    <row r="1134" spans="1:12" x14ac:dyDescent="0.25">
      <c r="A1134">
        <v>1.1319999999999799</v>
      </c>
      <c r="B1134">
        <v>1.1319999999999799</v>
      </c>
      <c r="C1134">
        <v>1.1319999999999799</v>
      </c>
      <c r="D1134">
        <v>1.1319999999999799</v>
      </c>
      <c r="E1134">
        <v>1.1319999999999799</v>
      </c>
      <c r="F1134">
        <v>1.1319999999999799</v>
      </c>
      <c r="G1134">
        <v>2.58306233928226</v>
      </c>
      <c r="H1134">
        <v>2.6030673324346201</v>
      </c>
      <c r="I1134">
        <v>2.6225005549123299</v>
      </c>
      <c r="J1134">
        <v>2.6412394073146102</v>
      </c>
      <c r="K1134">
        <v>2.6592584295621098</v>
      </c>
      <c r="L1134">
        <v>2.6765326967345402</v>
      </c>
    </row>
    <row r="1135" spans="1:12" x14ac:dyDescent="0.25">
      <c r="A1135">
        <v>1.13299999999998</v>
      </c>
      <c r="B1135">
        <v>1.13299999999998</v>
      </c>
      <c r="C1135">
        <v>1.13299999999998</v>
      </c>
      <c r="D1135">
        <v>1.13299999999998</v>
      </c>
      <c r="E1135">
        <v>1.13299999999998</v>
      </c>
      <c r="F1135">
        <v>1.13299999999998</v>
      </c>
      <c r="G1135">
        <v>2.5872986652300201</v>
      </c>
      <c r="H1135">
        <v>2.6073306780332599</v>
      </c>
      <c r="I1135">
        <v>2.6267945840866398</v>
      </c>
      <c r="J1135">
        <v>2.64556275235836</v>
      </c>
      <c r="K1135">
        <v>2.6636096355866301</v>
      </c>
      <c r="L1135">
        <v>2.6809102233809701</v>
      </c>
    </row>
    <row r="1136" spans="1:12" x14ac:dyDescent="0.25">
      <c r="A1136">
        <v>1.1339999999999799</v>
      </c>
      <c r="B1136">
        <v>1.1339999999999799</v>
      </c>
      <c r="C1136">
        <v>1.1339999999999799</v>
      </c>
      <c r="D1136">
        <v>1.1339999999999799</v>
      </c>
      <c r="E1136">
        <v>1.1339999999999799</v>
      </c>
      <c r="F1136">
        <v>1.1339999999999799</v>
      </c>
      <c r="G1136">
        <v>2.5915332860835898</v>
      </c>
      <c r="H1136">
        <v>2.6115924051435999</v>
      </c>
      <c r="I1136">
        <v>2.6310870778696702</v>
      </c>
      <c r="J1136">
        <v>2.6498846428725802</v>
      </c>
      <c r="K1136">
        <v>2.6679594655641901</v>
      </c>
      <c r="L1136">
        <v>2.6852864499403801</v>
      </c>
    </row>
    <row r="1137" spans="1:12" x14ac:dyDescent="0.25">
      <c r="A1137">
        <v>1.13499999999998</v>
      </c>
      <c r="B1137">
        <v>1.13499999999998</v>
      </c>
      <c r="C1137">
        <v>1.13499999999998</v>
      </c>
      <c r="D1137">
        <v>1.13499999999998</v>
      </c>
      <c r="E1137">
        <v>1.13499999999998</v>
      </c>
      <c r="F1137">
        <v>1.13499999999998</v>
      </c>
      <c r="G1137">
        <v>2.59576620233182</v>
      </c>
      <c r="H1137">
        <v>2.6158525141938598</v>
      </c>
      <c r="I1137">
        <v>2.6353780366350401</v>
      </c>
      <c r="J1137">
        <v>2.6542050791816099</v>
      </c>
      <c r="K1137">
        <v>2.6723079197748598</v>
      </c>
      <c r="L1137">
        <v>2.6896613766532198</v>
      </c>
    </row>
    <row r="1138" spans="1:12" x14ac:dyDescent="0.25">
      <c r="A1138">
        <v>1.1359999999999799</v>
      </c>
      <c r="B1138">
        <v>1.1359999999999799</v>
      </c>
      <c r="C1138">
        <v>1.1359999999999799</v>
      </c>
      <c r="D1138">
        <v>1.1359999999999799</v>
      </c>
      <c r="E1138">
        <v>1.1359999999999799</v>
      </c>
      <c r="F1138">
        <v>1.1359999999999799</v>
      </c>
      <c r="G1138">
        <v>2.5999974144634601</v>
      </c>
      <c r="H1138">
        <v>2.6201110056121601</v>
      </c>
      <c r="I1138">
        <v>2.6396674607562698</v>
      </c>
      <c r="J1138">
        <v>2.6585240616097199</v>
      </c>
      <c r="K1138">
        <v>2.6766549984986101</v>
      </c>
      <c r="L1138">
        <v>2.6940350037598799</v>
      </c>
    </row>
    <row r="1139" spans="1:12" x14ac:dyDescent="0.25">
      <c r="A1139">
        <v>1.13699999999998</v>
      </c>
      <c r="B1139">
        <v>1.13699999999998</v>
      </c>
      <c r="C1139">
        <v>1.13699999999998</v>
      </c>
      <c r="D1139">
        <v>1.13699999999998</v>
      </c>
      <c r="E1139">
        <v>1.13699999999998</v>
      </c>
      <c r="F1139">
        <v>1.13699999999998</v>
      </c>
      <c r="G1139">
        <v>2.6042269229670798</v>
      </c>
      <c r="H1139">
        <v>2.6243678798264698</v>
      </c>
      <c r="I1139">
        <v>2.6439553506067899</v>
      </c>
      <c r="J1139">
        <v>2.66284159048109</v>
      </c>
      <c r="K1139">
        <v>2.6810007020153801</v>
      </c>
      <c r="L1139">
        <v>2.6984073315007202</v>
      </c>
    </row>
    <row r="1140" spans="1:12" x14ac:dyDescent="0.25">
      <c r="A1140">
        <v>1.1379999999999799</v>
      </c>
      <c r="B1140">
        <v>1.1379999999999799</v>
      </c>
      <c r="C1140">
        <v>1.1379999999999799</v>
      </c>
      <c r="D1140">
        <v>1.1379999999999799</v>
      </c>
      <c r="E1140">
        <v>1.1379999999999799</v>
      </c>
      <c r="F1140">
        <v>1.1379999999999799</v>
      </c>
      <c r="G1140">
        <v>2.6084547283311399</v>
      </c>
      <c r="H1140">
        <v>2.6286231372646802</v>
      </c>
      <c r="I1140">
        <v>2.6482417065599502</v>
      </c>
      <c r="J1140">
        <v>2.6671576661198402</v>
      </c>
      <c r="K1140">
        <v>2.6853450306050601</v>
      </c>
      <c r="L1140">
        <v>2.70277836011604</v>
      </c>
    </row>
    <row r="1141" spans="1:12" x14ac:dyDescent="0.25">
      <c r="A1141">
        <v>1.13899999999998</v>
      </c>
      <c r="B1141">
        <v>1.13899999999998</v>
      </c>
      <c r="C1141">
        <v>1.13899999999998</v>
      </c>
      <c r="D1141">
        <v>1.13899999999998</v>
      </c>
      <c r="E1141">
        <v>1.13899999999998</v>
      </c>
      <c r="F1141">
        <v>1.13899999999998</v>
      </c>
      <c r="G1141">
        <v>2.6126808310439298</v>
      </c>
      <c r="H1141">
        <v>2.6328767783545599</v>
      </c>
      <c r="I1141">
        <v>2.6525265289890001</v>
      </c>
      <c r="J1141">
        <v>2.67147228885002</v>
      </c>
      <c r="K1141">
        <v>2.6896879845474602</v>
      </c>
      <c r="L1141">
        <v>2.7071480898461</v>
      </c>
    </row>
    <row r="1142" spans="1:12" x14ac:dyDescent="0.25">
      <c r="A1142">
        <v>1.1399999999999799</v>
      </c>
      <c r="B1142">
        <v>1.1399999999999799</v>
      </c>
      <c r="C1142">
        <v>1.1399999999999799</v>
      </c>
      <c r="D1142">
        <v>1.1399999999999799</v>
      </c>
      <c r="E1142">
        <v>1.1399999999999799</v>
      </c>
      <c r="F1142">
        <v>1.1399999999999799</v>
      </c>
      <c r="G1142">
        <v>2.6169052315936199</v>
      </c>
      <c r="H1142">
        <v>2.6371288035237401</v>
      </c>
      <c r="I1142">
        <v>2.6568098182670901</v>
      </c>
      <c r="J1142">
        <v>2.6757854589956001</v>
      </c>
      <c r="K1142">
        <v>2.6940295641223599</v>
      </c>
      <c r="L1142">
        <v>2.7115165209311298</v>
      </c>
    </row>
    <row r="1143" spans="1:12" x14ac:dyDescent="0.25">
      <c r="A1143">
        <v>1.14099999999998</v>
      </c>
      <c r="B1143">
        <v>1.14099999999998</v>
      </c>
      <c r="C1143">
        <v>1.14099999999998</v>
      </c>
      <c r="D1143">
        <v>1.14099999999998</v>
      </c>
      <c r="E1143">
        <v>1.14099999999998</v>
      </c>
      <c r="F1143">
        <v>1.14099999999998</v>
      </c>
      <c r="G1143">
        <v>2.6211279304682402</v>
      </c>
      <c r="H1143">
        <v>2.64137921319977</v>
      </c>
      <c r="I1143">
        <v>2.6610915747673101</v>
      </c>
      <c r="J1143">
        <v>2.68009717688048</v>
      </c>
      <c r="K1143">
        <v>2.69836976960945</v>
      </c>
      <c r="L1143">
        <v>2.71588365361128</v>
      </c>
    </row>
    <row r="1144" spans="1:12" x14ac:dyDescent="0.25">
      <c r="A1144">
        <v>1.1419999999999799</v>
      </c>
      <c r="B1144">
        <v>1.1419999999999799</v>
      </c>
      <c r="C1144">
        <v>1.1419999999999799</v>
      </c>
      <c r="D1144">
        <v>1.1419999999999799</v>
      </c>
      <c r="E1144">
        <v>1.1419999999999799</v>
      </c>
      <c r="F1144">
        <v>1.1419999999999799</v>
      </c>
      <c r="G1144">
        <v>2.6253489281556801</v>
      </c>
      <c r="H1144">
        <v>2.6456280078100698</v>
      </c>
      <c r="I1144">
        <v>2.6653717988626302</v>
      </c>
      <c r="J1144">
        <v>2.6844074428284799</v>
      </c>
      <c r="K1144">
        <v>2.7027086012883901</v>
      </c>
      <c r="L1144">
        <v>2.7202494881267101</v>
      </c>
    </row>
    <row r="1145" spans="1:12" x14ac:dyDescent="0.25">
      <c r="A1145">
        <v>1.14299999999998</v>
      </c>
      <c r="B1145">
        <v>1.14299999999998</v>
      </c>
      <c r="C1145">
        <v>1.14299999999998</v>
      </c>
      <c r="D1145">
        <v>1.14299999999998</v>
      </c>
      <c r="E1145">
        <v>1.14299999999998</v>
      </c>
      <c r="F1145">
        <v>1.14299999999998</v>
      </c>
      <c r="G1145">
        <v>2.62956822514368</v>
      </c>
      <c r="H1145">
        <v>2.6498751877819502</v>
      </c>
      <c r="I1145">
        <v>2.6696504909259402</v>
      </c>
      <c r="J1145">
        <v>2.68871625716337</v>
      </c>
      <c r="K1145">
        <v>2.7070460594387802</v>
      </c>
      <c r="L1145">
        <v>2.7246140247174799</v>
      </c>
    </row>
    <row r="1146" spans="1:12" x14ac:dyDescent="0.25">
      <c r="A1146">
        <v>1.1439999999999799</v>
      </c>
      <c r="B1146">
        <v>1.1439999999999799</v>
      </c>
      <c r="C1146">
        <v>1.1439999999999799</v>
      </c>
      <c r="D1146">
        <v>1.1439999999999799</v>
      </c>
      <c r="E1146">
        <v>1.1439999999999799</v>
      </c>
      <c r="F1146">
        <v>1.1439999999999799</v>
      </c>
      <c r="G1146">
        <v>2.63378582191985</v>
      </c>
      <c r="H1146">
        <v>2.6541207535426201</v>
      </c>
      <c r="I1146">
        <v>2.6739276513300401</v>
      </c>
      <c r="J1146">
        <v>2.6930236202088298</v>
      </c>
      <c r="K1146">
        <v>2.7113821443401398</v>
      </c>
      <c r="L1146">
        <v>2.7289772636236398</v>
      </c>
    </row>
    <row r="1147" spans="1:12" x14ac:dyDescent="0.25">
      <c r="A1147">
        <v>1.14499999999998</v>
      </c>
      <c r="B1147">
        <v>1.14499999999998</v>
      </c>
      <c r="C1147">
        <v>1.14499999999998</v>
      </c>
      <c r="D1147">
        <v>1.14499999999998</v>
      </c>
      <c r="E1147">
        <v>1.14499999999998</v>
      </c>
      <c r="F1147">
        <v>1.14499999999998</v>
      </c>
      <c r="G1147">
        <v>2.6380017189716498</v>
      </c>
      <c r="H1147">
        <v>2.6583647055191499</v>
      </c>
      <c r="I1147">
        <v>2.6782032804476299</v>
      </c>
      <c r="J1147">
        <v>2.6973295322884701</v>
      </c>
      <c r="K1147">
        <v>2.7157168562719698</v>
      </c>
      <c r="L1147">
        <v>2.7333392050851901</v>
      </c>
    </row>
    <row r="1148" spans="1:12" x14ac:dyDescent="0.25">
      <c r="A1148">
        <v>1.1459999999999799</v>
      </c>
      <c r="B1148">
        <v>1.1459999999999799</v>
      </c>
      <c r="C1148">
        <v>1.1459999999999799</v>
      </c>
      <c r="D1148">
        <v>1.1459999999999799</v>
      </c>
      <c r="E1148">
        <v>1.1459999999999799</v>
      </c>
      <c r="F1148">
        <v>1.1459999999999799</v>
      </c>
      <c r="G1148">
        <v>2.6422159167864101</v>
      </c>
      <c r="H1148">
        <v>2.6626070441385199</v>
      </c>
      <c r="I1148">
        <v>2.6824773786513401</v>
      </c>
      <c r="J1148">
        <v>2.7016339937258298</v>
      </c>
      <c r="K1148">
        <v>2.7200501955136702</v>
      </c>
      <c r="L1148">
        <v>2.7376998493420701</v>
      </c>
    </row>
    <row r="1149" spans="1:12" x14ac:dyDescent="0.25">
      <c r="A1149">
        <v>1.14699999999998</v>
      </c>
      <c r="B1149">
        <v>1.14699999999998</v>
      </c>
      <c r="C1149">
        <v>1.14699999999998</v>
      </c>
      <c r="D1149">
        <v>1.14699999999998</v>
      </c>
      <c r="E1149">
        <v>1.14699999999998</v>
      </c>
      <c r="F1149">
        <v>1.14699999999998</v>
      </c>
      <c r="G1149">
        <v>2.6464284158513198</v>
      </c>
      <c r="H1149">
        <v>2.6668477698275899</v>
      </c>
      <c r="I1149">
        <v>2.6867499463136801</v>
      </c>
      <c r="J1149">
        <v>2.7059370048443698</v>
      </c>
      <c r="K1149">
        <v>2.7243821623446398</v>
      </c>
      <c r="L1149">
        <v>2.7420591966341998</v>
      </c>
    </row>
    <row r="1150" spans="1:12" x14ac:dyDescent="0.25">
      <c r="A1150">
        <v>1.1479999999999799</v>
      </c>
      <c r="B1150">
        <v>1.1479999999999799</v>
      </c>
      <c r="C1150">
        <v>1.1479999999999799</v>
      </c>
      <c r="D1150">
        <v>1.1479999999999799</v>
      </c>
      <c r="E1150">
        <v>1.1479999999999799</v>
      </c>
      <c r="F1150">
        <v>1.1479999999999799</v>
      </c>
      <c r="G1150">
        <v>2.6506392166534298</v>
      </c>
      <c r="H1150">
        <v>2.6710868830130998</v>
      </c>
      <c r="I1150">
        <v>2.6910209838071002</v>
      </c>
      <c r="J1150">
        <v>2.7102385659674999</v>
      </c>
      <c r="K1150">
        <v>2.7287127570441601</v>
      </c>
      <c r="L1150">
        <v>2.7464172472014301</v>
      </c>
    </row>
    <row r="1151" spans="1:12" x14ac:dyDescent="0.25">
      <c r="A1151">
        <v>1.14899999999998</v>
      </c>
      <c r="B1151">
        <v>1.14899999999998</v>
      </c>
      <c r="C1151">
        <v>1.14899999999998</v>
      </c>
      <c r="D1151">
        <v>1.14899999999998</v>
      </c>
      <c r="E1151">
        <v>1.14899999999998</v>
      </c>
      <c r="F1151">
        <v>1.14899999999998</v>
      </c>
      <c r="G1151">
        <v>2.65484831967964</v>
      </c>
      <c r="H1151">
        <v>2.6753243841216898</v>
      </c>
      <c r="I1151">
        <v>2.6952904915039402</v>
      </c>
      <c r="J1151">
        <v>2.71453867741854</v>
      </c>
      <c r="K1151">
        <v>2.7330419798914898</v>
      </c>
      <c r="L1151">
        <v>2.75077400128359</v>
      </c>
    </row>
    <row r="1152" spans="1:12" x14ac:dyDescent="0.25">
      <c r="A1152">
        <v>1.1499999999999799</v>
      </c>
      <c r="B1152">
        <v>1.1499999999999799</v>
      </c>
      <c r="C1152">
        <v>1.1499999999999799</v>
      </c>
      <c r="D1152">
        <v>1.1499999999999799</v>
      </c>
      <c r="E1152">
        <v>1.1499999999999799</v>
      </c>
      <c r="F1152">
        <v>1.1499999999999799</v>
      </c>
      <c r="G1152">
        <v>2.65905572541672</v>
      </c>
      <c r="H1152">
        <v>2.67956027357988</v>
      </c>
      <c r="I1152">
        <v>2.6995584697764499</v>
      </c>
      <c r="J1152">
        <v>2.7188373395207299</v>
      </c>
      <c r="K1152">
        <v>2.7373698311658301</v>
      </c>
      <c r="L1152">
        <v>2.7551294591204498</v>
      </c>
    </row>
    <row r="1153" spans="1:12" x14ac:dyDescent="0.25">
      <c r="A1153">
        <v>1.15099999999998</v>
      </c>
      <c r="B1153">
        <v>1.15099999999998</v>
      </c>
      <c r="C1153">
        <v>1.15099999999998</v>
      </c>
      <c r="D1153">
        <v>1.15099999999998</v>
      </c>
      <c r="E1153">
        <v>1.15099999999998</v>
      </c>
      <c r="F1153">
        <v>1.15099999999998</v>
      </c>
      <c r="G1153">
        <v>2.6632614343513099</v>
      </c>
      <c r="H1153">
        <v>2.6837945518140698</v>
      </c>
      <c r="I1153">
        <v>2.7038249189968</v>
      </c>
      <c r="J1153">
        <v>2.7231345525972701</v>
      </c>
      <c r="K1153">
        <v>2.7416963111463302</v>
      </c>
      <c r="L1153">
        <v>2.7594836209517402</v>
      </c>
    </row>
    <row r="1154" spans="1:12" x14ac:dyDescent="0.25">
      <c r="A1154">
        <v>1.1519999999999799</v>
      </c>
      <c r="B1154">
        <v>1.1519999999999799</v>
      </c>
      <c r="C1154">
        <v>1.1519999999999799</v>
      </c>
      <c r="D1154">
        <v>1.1519999999999799</v>
      </c>
      <c r="E1154">
        <v>1.1519999999999799</v>
      </c>
      <c r="F1154">
        <v>1.1519999999999799</v>
      </c>
      <c r="G1154">
        <v>2.6674654469698802</v>
      </c>
      <c r="H1154">
        <v>2.6880272192505701</v>
      </c>
      <c r="I1154">
        <v>2.7080898395370601</v>
      </c>
      <c r="J1154">
        <v>2.7274303169712399</v>
      </c>
      <c r="K1154">
        <v>2.7460214201120499</v>
      </c>
      <c r="L1154">
        <v>2.7638364870171399</v>
      </c>
    </row>
    <row r="1155" spans="1:12" x14ac:dyDescent="0.25">
      <c r="A1155">
        <v>1.15299999999998</v>
      </c>
      <c r="B1155">
        <v>1.15299999999998</v>
      </c>
      <c r="C1155">
        <v>1.15299999999998</v>
      </c>
      <c r="D1155">
        <v>1.15299999999998</v>
      </c>
      <c r="E1155">
        <v>1.15299999999998</v>
      </c>
      <c r="F1155">
        <v>1.15299999999998</v>
      </c>
      <c r="G1155">
        <v>2.6716677637587898</v>
      </c>
      <c r="H1155">
        <v>2.69225827631554</v>
      </c>
      <c r="I1155">
        <v>2.7123532317692201</v>
      </c>
      <c r="J1155">
        <v>2.7317246329657001</v>
      </c>
      <c r="K1155">
        <v>2.75034515834203</v>
      </c>
      <c r="L1155">
        <v>2.7681880575563</v>
      </c>
    </row>
    <row r="1156" spans="1:12" x14ac:dyDescent="0.25">
      <c r="A1156">
        <v>1.1539999999999799</v>
      </c>
      <c r="B1156">
        <v>1.1539999999999799</v>
      </c>
      <c r="C1156">
        <v>1.1539999999999799</v>
      </c>
      <c r="D1156">
        <v>1.1539999999999799</v>
      </c>
      <c r="E1156">
        <v>1.1539999999999799</v>
      </c>
      <c r="F1156">
        <v>1.1539999999999799</v>
      </c>
      <c r="G1156">
        <v>2.6758683852042502</v>
      </c>
      <c r="H1156">
        <v>2.6964877234350699</v>
      </c>
      <c r="I1156">
        <v>2.7166150960651598</v>
      </c>
      <c r="J1156">
        <v>2.7360175009035901</v>
      </c>
      <c r="K1156">
        <v>2.75466752611523</v>
      </c>
      <c r="L1156">
        <v>2.7725383328088098</v>
      </c>
    </row>
    <row r="1157" spans="1:12" x14ac:dyDescent="0.25">
      <c r="A1157">
        <v>1.15499999999998</v>
      </c>
      <c r="B1157">
        <v>1.15499999999998</v>
      </c>
      <c r="C1157">
        <v>1.15499999999998</v>
      </c>
      <c r="D1157">
        <v>1.15499999999998</v>
      </c>
      <c r="E1157">
        <v>1.15499999999998</v>
      </c>
      <c r="F1157">
        <v>1.15499999999998</v>
      </c>
      <c r="G1157">
        <v>2.6800673117923401</v>
      </c>
      <c r="H1157">
        <v>2.7007155610350999</v>
      </c>
      <c r="I1157">
        <v>2.7208754327966802</v>
      </c>
      <c r="J1157">
        <v>2.74030892110782</v>
      </c>
      <c r="K1157">
        <v>2.7589885237105798</v>
      </c>
      <c r="L1157">
        <v>2.7768873130142202</v>
      </c>
    </row>
    <row r="1158" spans="1:12" x14ac:dyDescent="0.25">
      <c r="A1158">
        <v>1.1559999999999799</v>
      </c>
      <c r="B1158">
        <v>1.1559999999999799</v>
      </c>
      <c r="C1158">
        <v>1.1559999999999799</v>
      </c>
      <c r="D1158">
        <v>1.1559999999999799</v>
      </c>
      <c r="E1158">
        <v>1.1559999999999799</v>
      </c>
      <c r="F1158">
        <v>1.1559999999999799</v>
      </c>
      <c r="G1158">
        <v>2.6842645440089701</v>
      </c>
      <c r="H1158">
        <v>2.70494178954148</v>
      </c>
      <c r="I1158">
        <v>2.72513424233551</v>
      </c>
      <c r="J1158">
        <v>2.7445988939012098</v>
      </c>
      <c r="K1158">
        <v>2.76330815140691</v>
      </c>
      <c r="L1158">
        <v>2.7812349984120499</v>
      </c>
    </row>
    <row r="1159" spans="1:12" x14ac:dyDescent="0.25">
      <c r="A1159">
        <v>1.15699999999998</v>
      </c>
      <c r="B1159">
        <v>1.15699999999998</v>
      </c>
      <c r="C1159">
        <v>1.15699999999998</v>
      </c>
      <c r="D1159">
        <v>1.15699999999998</v>
      </c>
      <c r="E1159">
        <v>1.15699999999998</v>
      </c>
      <c r="F1159">
        <v>1.15699999999998</v>
      </c>
      <c r="G1159">
        <v>2.68846008233995</v>
      </c>
      <c r="H1159">
        <v>2.7091664093799501</v>
      </c>
      <c r="I1159">
        <v>2.7293915250532601</v>
      </c>
      <c r="J1159">
        <v>2.7488874196064899</v>
      </c>
      <c r="K1159">
        <v>2.7676264094830398</v>
      </c>
      <c r="L1159">
        <v>2.78558138924175</v>
      </c>
    </row>
    <row r="1160" spans="1:12" x14ac:dyDescent="0.25">
      <c r="A1160">
        <v>1.1579999999999799</v>
      </c>
      <c r="B1160">
        <v>1.1579999999999799</v>
      </c>
      <c r="C1160">
        <v>1.1579999999999799</v>
      </c>
      <c r="D1160">
        <v>1.1579999999999799</v>
      </c>
      <c r="E1160">
        <v>1.1579999999999799</v>
      </c>
      <c r="F1160">
        <v>1.1579999999999799</v>
      </c>
      <c r="G1160">
        <v>2.69265392727092</v>
      </c>
      <c r="H1160">
        <v>2.71338942097612</v>
      </c>
      <c r="I1160">
        <v>2.7336472813214501</v>
      </c>
      <c r="J1160">
        <v>2.75317449854635</v>
      </c>
      <c r="K1160">
        <v>2.7719432982177001</v>
      </c>
      <c r="L1160">
        <v>2.7899264857427499</v>
      </c>
    </row>
    <row r="1161" spans="1:12" x14ac:dyDescent="0.25">
      <c r="A1161">
        <v>1.15899999999998</v>
      </c>
      <c r="B1161">
        <v>1.15899999999998</v>
      </c>
      <c r="C1161">
        <v>1.15899999999998</v>
      </c>
      <c r="D1161">
        <v>1.15899999999998</v>
      </c>
      <c r="E1161">
        <v>1.15899999999998</v>
      </c>
      <c r="F1161">
        <v>1.15899999999998</v>
      </c>
      <c r="G1161">
        <v>2.6968460792874098</v>
      </c>
      <c r="H1161">
        <v>2.7176108247554902</v>
      </c>
      <c r="I1161">
        <v>2.7379015115115402</v>
      </c>
      <c r="J1161">
        <v>2.7574601310433802</v>
      </c>
      <c r="K1161">
        <v>2.77625881788958</v>
      </c>
      <c r="L1161">
        <v>2.7942702881544301</v>
      </c>
    </row>
    <row r="1162" spans="1:12" x14ac:dyDescent="0.25">
      <c r="A1162">
        <v>1.1599999999999799</v>
      </c>
      <c r="B1162">
        <v>1.1599999999999799</v>
      </c>
      <c r="C1162">
        <v>1.1599999999999799</v>
      </c>
      <c r="D1162">
        <v>1.1599999999999799</v>
      </c>
      <c r="E1162">
        <v>1.1599999999999799</v>
      </c>
      <c r="F1162">
        <v>1.1599999999999799</v>
      </c>
      <c r="G1162">
        <v>2.7010365388747801</v>
      </c>
      <c r="H1162">
        <v>2.72183062114346</v>
      </c>
      <c r="I1162">
        <v>2.74215421599486</v>
      </c>
      <c r="J1162">
        <v>2.7617443174201202</v>
      </c>
      <c r="K1162">
        <v>2.7805729687773</v>
      </c>
      <c r="L1162">
        <v>2.7986127967161001</v>
      </c>
    </row>
    <row r="1163" spans="1:12" x14ac:dyDescent="0.25">
      <c r="A1163">
        <v>1.16099999999998</v>
      </c>
      <c r="B1163">
        <v>1.16099999999998</v>
      </c>
      <c r="C1163">
        <v>1.16099999999998</v>
      </c>
      <c r="D1163">
        <v>1.16099999999998</v>
      </c>
      <c r="E1163">
        <v>1.16099999999998</v>
      </c>
      <c r="F1163">
        <v>1.16099999999998</v>
      </c>
      <c r="G1163">
        <v>2.7052253065182699</v>
      </c>
      <c r="H1163">
        <v>2.7260488105653198</v>
      </c>
      <c r="I1163">
        <v>2.7464053951426801</v>
      </c>
      <c r="J1163">
        <v>2.7660270579990298</v>
      </c>
      <c r="K1163">
        <v>2.7848857511594498</v>
      </c>
      <c r="L1163">
        <v>2.8029540116670701</v>
      </c>
    </row>
    <row r="1164" spans="1:12" x14ac:dyDescent="0.25">
      <c r="A1164">
        <v>1.1619999999999799</v>
      </c>
      <c r="B1164">
        <v>1.1619999999999799</v>
      </c>
      <c r="C1164">
        <v>1.1619999999999799</v>
      </c>
      <c r="D1164">
        <v>1.1619999999999799</v>
      </c>
      <c r="E1164">
        <v>1.1619999999999799</v>
      </c>
      <c r="F1164">
        <v>1.1619999999999799</v>
      </c>
      <c r="G1164">
        <v>2.7094123827029701</v>
      </c>
      <c r="H1164">
        <v>2.7302653934462202</v>
      </c>
      <c r="I1164">
        <v>2.7506550493261699</v>
      </c>
      <c r="J1164">
        <v>2.7703083531025001</v>
      </c>
      <c r="K1164">
        <v>2.78919716531452</v>
      </c>
      <c r="L1164">
        <v>2.8072939332465601</v>
      </c>
    </row>
    <row r="1165" spans="1:12" x14ac:dyDescent="0.25">
      <c r="A1165">
        <v>1.16299999999998</v>
      </c>
      <c r="B1165">
        <v>1.16299999999998</v>
      </c>
      <c r="C1165">
        <v>1.16299999999998</v>
      </c>
      <c r="D1165">
        <v>1.16299999999998</v>
      </c>
      <c r="E1165">
        <v>1.16299999999998</v>
      </c>
      <c r="F1165">
        <v>1.16299999999998</v>
      </c>
      <c r="G1165">
        <v>2.7135977679138499</v>
      </c>
      <c r="H1165">
        <v>2.7344803702112301</v>
      </c>
      <c r="I1165">
        <v>2.7549031789164098</v>
      </c>
      <c r="J1165">
        <v>2.7745882030528399</v>
      </c>
      <c r="K1165">
        <v>2.79350721152099</v>
      </c>
      <c r="L1165">
        <v>2.8116325616937901</v>
      </c>
    </row>
    <row r="1166" spans="1:12" x14ac:dyDescent="0.25">
      <c r="A1166">
        <v>1.1639999999999799</v>
      </c>
      <c r="B1166">
        <v>1.1639999999999799</v>
      </c>
      <c r="C1166">
        <v>1.1639999999999799</v>
      </c>
      <c r="D1166">
        <v>1.1639999999999799</v>
      </c>
      <c r="E1166">
        <v>1.1639999999999799</v>
      </c>
      <c r="F1166">
        <v>1.1639999999999799</v>
      </c>
      <c r="G1166">
        <v>2.71778146263572</v>
      </c>
      <c r="H1166">
        <v>2.7386937412852901</v>
      </c>
      <c r="I1166">
        <v>2.75914978428438</v>
      </c>
      <c r="J1166">
        <v>2.7788666081722901</v>
      </c>
      <c r="K1166">
        <v>2.7978158900572501</v>
      </c>
      <c r="L1166">
        <v>2.8159698972478999</v>
      </c>
    </row>
    <row r="1167" spans="1:12" x14ac:dyDescent="0.25">
      <c r="A1167">
        <v>1.1649999999999801</v>
      </c>
      <c r="B1167">
        <v>1.1649999999999801</v>
      </c>
      <c r="C1167">
        <v>1.1649999999999801</v>
      </c>
      <c r="D1167">
        <v>1.1649999999999801</v>
      </c>
      <c r="E1167">
        <v>1.1649999999999801</v>
      </c>
      <c r="F1167">
        <v>1.1649999999999801</v>
      </c>
      <c r="G1167">
        <v>2.7219634673532598</v>
      </c>
      <c r="H1167">
        <v>2.7429055070932198</v>
      </c>
      <c r="I1167">
        <v>2.7633948658009801</v>
      </c>
      <c r="J1167">
        <v>2.7831435687830202</v>
      </c>
      <c r="K1167">
        <v>2.8021232012016499</v>
      </c>
      <c r="L1167">
        <v>2.8203059401480002</v>
      </c>
    </row>
    <row r="1168" spans="1:12" x14ac:dyDescent="0.25">
      <c r="A1168">
        <v>1.1659999999999799</v>
      </c>
      <c r="B1168">
        <v>1.1659999999999799</v>
      </c>
      <c r="C1168">
        <v>1.1659999999999799</v>
      </c>
      <c r="D1168">
        <v>1.1659999999999799</v>
      </c>
      <c r="E1168">
        <v>1.1659999999999799</v>
      </c>
      <c r="F1168">
        <v>1.1659999999999799</v>
      </c>
      <c r="G1168">
        <v>2.726143782551</v>
      </c>
      <c r="H1168">
        <v>2.7471156680597502</v>
      </c>
      <c r="I1168">
        <v>2.76763842383702</v>
      </c>
      <c r="J1168">
        <v>2.7874190852071501</v>
      </c>
      <c r="K1168">
        <v>2.8064291452324799</v>
      </c>
      <c r="L1168">
        <v>2.8246406906331698</v>
      </c>
    </row>
    <row r="1169" spans="1:12" x14ac:dyDescent="0.25">
      <c r="A1169">
        <v>1.1669999999999801</v>
      </c>
      <c r="B1169">
        <v>1.1669999999999801</v>
      </c>
      <c r="C1169">
        <v>1.1669999999999801</v>
      </c>
      <c r="D1169">
        <v>1.1669999999999801</v>
      </c>
      <c r="E1169">
        <v>1.1669999999999801</v>
      </c>
      <c r="F1169">
        <v>1.1669999999999801</v>
      </c>
      <c r="G1169">
        <v>2.7303224087133602</v>
      </c>
      <c r="H1169">
        <v>2.7513242246094798</v>
      </c>
      <c r="I1169">
        <v>2.77188045876321</v>
      </c>
      <c r="J1169">
        <v>2.7916931577666801</v>
      </c>
      <c r="K1169">
        <v>2.81073372242796</v>
      </c>
      <c r="L1169">
        <v>2.8289741489424101</v>
      </c>
    </row>
    <row r="1170" spans="1:12" x14ac:dyDescent="0.25">
      <c r="A1170">
        <v>1.1679999999999799</v>
      </c>
      <c r="B1170">
        <v>1.1679999999999799</v>
      </c>
      <c r="C1170">
        <v>1.1679999999999799</v>
      </c>
      <c r="D1170">
        <v>1.1679999999999799</v>
      </c>
      <c r="E1170">
        <v>1.1679999999999799</v>
      </c>
      <c r="F1170">
        <v>1.1679999999999799</v>
      </c>
      <c r="G1170">
        <v>2.7344993463246001</v>
      </c>
      <c r="H1170">
        <v>2.7555311771669202</v>
      </c>
      <c r="I1170">
        <v>2.7761209709501902</v>
      </c>
      <c r="J1170">
        <v>2.7959657867835901</v>
      </c>
      <c r="K1170">
        <v>2.8150369330662799</v>
      </c>
      <c r="L1170">
        <v>2.83330631531472</v>
      </c>
    </row>
    <row r="1171" spans="1:12" x14ac:dyDescent="0.25">
      <c r="A1171">
        <v>1.1689999999999801</v>
      </c>
      <c r="B1171">
        <v>1.1689999999999801</v>
      </c>
      <c r="C1171">
        <v>1.1689999999999801</v>
      </c>
      <c r="D1171">
        <v>1.1689999999999801</v>
      </c>
      <c r="E1171">
        <v>1.1689999999999801</v>
      </c>
      <c r="F1171">
        <v>1.1689999999999801</v>
      </c>
      <c r="G1171">
        <v>2.7386745958688299</v>
      </c>
      <c r="H1171">
        <v>2.75973652615642</v>
      </c>
      <c r="I1171">
        <v>2.7803599607685001</v>
      </c>
      <c r="J1171">
        <v>2.80023697257975</v>
      </c>
      <c r="K1171">
        <v>2.8193387774255498</v>
      </c>
      <c r="L1171">
        <v>2.8376371899890098</v>
      </c>
    </row>
    <row r="1172" spans="1:12" x14ac:dyDescent="0.25">
      <c r="A1172">
        <v>1.1699999999999799</v>
      </c>
      <c r="B1172">
        <v>1.1699999999999799</v>
      </c>
      <c r="C1172">
        <v>1.1699999999999799</v>
      </c>
      <c r="D1172">
        <v>1.1699999999999799</v>
      </c>
      <c r="E1172">
        <v>1.1699999999999799</v>
      </c>
      <c r="F1172">
        <v>1.1699999999999799</v>
      </c>
      <c r="G1172">
        <v>2.7428481578300401</v>
      </c>
      <c r="H1172">
        <v>2.7639402720022801</v>
      </c>
      <c r="I1172">
        <v>2.7845974285885702</v>
      </c>
      <c r="J1172">
        <v>2.8045067154769798</v>
      </c>
      <c r="K1172">
        <v>2.8236392557838301</v>
      </c>
      <c r="L1172">
        <v>2.84196677320418</v>
      </c>
    </row>
    <row r="1173" spans="1:12" x14ac:dyDescent="0.25">
      <c r="A1173">
        <v>1.1709999999999801</v>
      </c>
      <c r="B1173">
        <v>1.1709999999999801</v>
      </c>
      <c r="C1173">
        <v>1.1709999999999801</v>
      </c>
      <c r="D1173">
        <v>1.1709999999999801</v>
      </c>
      <c r="E1173">
        <v>1.1709999999999801</v>
      </c>
      <c r="F1173">
        <v>1.1709999999999801</v>
      </c>
      <c r="G1173">
        <v>2.7470200326920802</v>
      </c>
      <c r="H1173">
        <v>2.76814241512864</v>
      </c>
      <c r="I1173">
        <v>2.7888333747807601</v>
      </c>
      <c r="J1173">
        <v>2.8087750157970199</v>
      </c>
      <c r="K1173">
        <v>2.8279383684191299</v>
      </c>
      <c r="L1173">
        <v>2.8462950651990799</v>
      </c>
    </row>
    <row r="1174" spans="1:12" x14ac:dyDescent="0.25">
      <c r="A1174">
        <v>1.1719999999999799</v>
      </c>
      <c r="B1174">
        <v>1.1719999999999799</v>
      </c>
      <c r="C1174">
        <v>1.1719999999999799</v>
      </c>
      <c r="D1174">
        <v>1.1719999999999799</v>
      </c>
      <c r="E1174">
        <v>1.1719999999999799</v>
      </c>
      <c r="F1174">
        <v>1.1719999999999799</v>
      </c>
      <c r="G1174">
        <v>2.7511902209386498</v>
      </c>
      <c r="H1174">
        <v>2.7723429559595498</v>
      </c>
      <c r="I1174">
        <v>2.7930677997153501</v>
      </c>
      <c r="J1174">
        <v>2.8130418738615401</v>
      </c>
      <c r="K1174">
        <v>2.83223611560939</v>
      </c>
      <c r="L1174">
        <v>2.8506220662125101</v>
      </c>
    </row>
    <row r="1175" spans="1:12" x14ac:dyDescent="0.25">
      <c r="A1175">
        <v>1.1729999999999801</v>
      </c>
      <c r="B1175">
        <v>1.1729999999999801</v>
      </c>
      <c r="C1175">
        <v>1.1729999999999801</v>
      </c>
      <c r="D1175">
        <v>1.1729999999999801</v>
      </c>
      <c r="E1175">
        <v>1.1729999999999801</v>
      </c>
      <c r="F1175">
        <v>1.1729999999999801</v>
      </c>
      <c r="G1175">
        <v>2.7553587230533201</v>
      </c>
      <c r="H1175">
        <v>2.7765418949189402</v>
      </c>
      <c r="I1175">
        <v>2.7973007037625002</v>
      </c>
      <c r="J1175">
        <v>2.8173072899921299</v>
      </c>
      <c r="K1175">
        <v>2.8365324976325201</v>
      </c>
      <c r="L1175">
        <v>2.8549477764832099</v>
      </c>
    </row>
    <row r="1176" spans="1:12" x14ac:dyDescent="0.25">
      <c r="A1176">
        <v>1.1739999999999799</v>
      </c>
      <c r="B1176">
        <v>1.1739999999999799</v>
      </c>
      <c r="C1176">
        <v>1.1739999999999799</v>
      </c>
      <c r="D1176">
        <v>1.1739999999999799</v>
      </c>
      <c r="E1176">
        <v>1.1739999999999799</v>
      </c>
      <c r="F1176">
        <v>1.1739999999999799</v>
      </c>
      <c r="G1176">
        <v>2.7595255395195299</v>
      </c>
      <c r="H1176">
        <v>2.7807392324306299</v>
      </c>
      <c r="I1176">
        <v>2.8015320872923102</v>
      </c>
      <c r="J1176">
        <v>2.8215712645103199</v>
      </c>
      <c r="K1176">
        <v>2.8408275147663402</v>
      </c>
      <c r="L1176">
        <v>2.8592721962499099</v>
      </c>
    </row>
    <row r="1177" spans="1:12" x14ac:dyDescent="0.25">
      <c r="A1177">
        <v>1.1749999999999801</v>
      </c>
      <c r="B1177">
        <v>1.1749999999999801</v>
      </c>
      <c r="C1177">
        <v>1.1749999999999801</v>
      </c>
      <c r="D1177">
        <v>1.1749999999999801</v>
      </c>
      <c r="E1177">
        <v>1.1749999999999801</v>
      </c>
      <c r="F1177">
        <v>1.1749999999999801</v>
      </c>
      <c r="G1177">
        <v>2.76369067082056</v>
      </c>
      <c r="H1177">
        <v>2.78493496891834</v>
      </c>
      <c r="I1177">
        <v>2.80576195067477</v>
      </c>
      <c r="J1177">
        <v>2.82583379773757</v>
      </c>
      <c r="K1177">
        <v>2.8451211672886298</v>
      </c>
      <c r="L1177">
        <v>2.8635953257512701</v>
      </c>
    </row>
    <row r="1178" spans="1:12" x14ac:dyDescent="0.25">
      <c r="A1178">
        <v>1.17599999999998</v>
      </c>
      <c r="B1178">
        <v>1.17599999999998</v>
      </c>
      <c r="C1178">
        <v>1.17599999999998</v>
      </c>
      <c r="D1178">
        <v>1.17599999999998</v>
      </c>
      <c r="E1178">
        <v>1.17599999999998</v>
      </c>
      <c r="F1178">
        <v>1.17599999999998</v>
      </c>
      <c r="G1178">
        <v>2.7678541174395699</v>
      </c>
      <c r="H1178">
        <v>2.7891291048056401</v>
      </c>
      <c r="I1178">
        <v>2.8099902942797899</v>
      </c>
      <c r="J1178">
        <v>2.8300948899952498</v>
      </c>
      <c r="K1178">
        <v>2.84941345547713</v>
      </c>
      <c r="L1178">
        <v>2.8679171652259101</v>
      </c>
    </row>
    <row r="1179" spans="1:12" x14ac:dyDescent="0.25">
      <c r="A1179">
        <v>1.1769999999999801</v>
      </c>
      <c r="B1179">
        <v>1.1769999999999801</v>
      </c>
      <c r="C1179">
        <v>1.1769999999999801</v>
      </c>
      <c r="D1179">
        <v>1.1769999999999801</v>
      </c>
      <c r="E1179">
        <v>1.1769999999999801</v>
      </c>
      <c r="F1179">
        <v>1.1769999999999801</v>
      </c>
      <c r="G1179">
        <v>2.77201587985956</v>
      </c>
      <c r="H1179">
        <v>2.7933216405160399</v>
      </c>
      <c r="I1179">
        <v>2.8142171184771798</v>
      </c>
      <c r="J1179">
        <v>2.8343545416046898</v>
      </c>
      <c r="K1179">
        <v>2.8537043796094799</v>
      </c>
      <c r="L1179">
        <v>2.8722377149124201</v>
      </c>
    </row>
    <row r="1180" spans="1:12" x14ac:dyDescent="0.25">
      <c r="A1180">
        <v>1.17799999999998</v>
      </c>
      <c r="B1180">
        <v>1.17799999999998</v>
      </c>
      <c r="C1180">
        <v>1.17799999999998</v>
      </c>
      <c r="D1180">
        <v>1.17799999999998</v>
      </c>
      <c r="E1180">
        <v>1.17799999999998</v>
      </c>
      <c r="F1180">
        <v>1.17799999999998</v>
      </c>
      <c r="G1180">
        <v>2.77617595856342</v>
      </c>
      <c r="H1180">
        <v>2.7975125764728999</v>
      </c>
      <c r="I1180">
        <v>2.8184424236366699</v>
      </c>
      <c r="J1180">
        <v>2.8386127528871099</v>
      </c>
      <c r="K1180">
        <v>2.8579939399633001</v>
      </c>
      <c r="L1180">
        <v>2.8765569750493198</v>
      </c>
    </row>
    <row r="1181" spans="1:12" x14ac:dyDescent="0.25">
      <c r="A1181">
        <v>1.1789999999999801</v>
      </c>
      <c r="B1181">
        <v>1.1789999999999801</v>
      </c>
      <c r="C1181">
        <v>1.1789999999999801</v>
      </c>
      <c r="D1181">
        <v>1.1789999999999801</v>
      </c>
      <c r="E1181">
        <v>1.1789999999999801</v>
      </c>
      <c r="F1181">
        <v>1.1789999999999801</v>
      </c>
      <c r="G1181">
        <v>2.7803343540338901</v>
      </c>
      <c r="H1181">
        <v>2.80170191309948</v>
      </c>
      <c r="I1181">
        <v>2.8226662101278999</v>
      </c>
      <c r="J1181">
        <v>2.8428695241636799</v>
      </c>
      <c r="K1181">
        <v>2.86228213681615</v>
      </c>
      <c r="L1181">
        <v>2.8808749458751199</v>
      </c>
    </row>
    <row r="1182" spans="1:12" x14ac:dyDescent="0.25">
      <c r="A1182">
        <v>1.17999999999998</v>
      </c>
      <c r="B1182">
        <v>1.17999999999998</v>
      </c>
      <c r="C1182">
        <v>1.17999999999998</v>
      </c>
      <c r="D1182">
        <v>1.17999999999998</v>
      </c>
      <c r="E1182">
        <v>1.17999999999998</v>
      </c>
      <c r="F1182">
        <v>1.17999999999998</v>
      </c>
      <c r="G1182">
        <v>2.7844910667535601</v>
      </c>
      <c r="H1182">
        <v>2.8058896508189299</v>
      </c>
      <c r="I1182">
        <v>2.8268884783204098</v>
      </c>
      <c r="J1182">
        <v>2.84712485575551</v>
      </c>
      <c r="K1182">
        <v>2.8665689704455199</v>
      </c>
      <c r="L1182">
        <v>2.8851916276282599</v>
      </c>
    </row>
    <row r="1183" spans="1:12" x14ac:dyDescent="0.25">
      <c r="A1183">
        <v>1.1809999999999801</v>
      </c>
      <c r="B1183">
        <v>1.1809999999999801</v>
      </c>
      <c r="C1183">
        <v>1.1809999999999801</v>
      </c>
      <c r="D1183">
        <v>1.1809999999999801</v>
      </c>
      <c r="E1183">
        <v>1.1809999999999801</v>
      </c>
      <c r="F1183">
        <v>1.1809999999999801</v>
      </c>
      <c r="G1183">
        <v>2.7886460972048801</v>
      </c>
      <c r="H1183">
        <v>2.8100757900542801</v>
      </c>
      <c r="I1183">
        <v>2.8311092285836601</v>
      </c>
      <c r="J1183">
        <v>2.8513787479836101</v>
      </c>
      <c r="K1183">
        <v>2.8708544411288499</v>
      </c>
      <c r="L1183">
        <v>2.88950702054714</v>
      </c>
    </row>
    <row r="1184" spans="1:12" x14ac:dyDescent="0.25">
      <c r="A1184">
        <v>1.18199999999998</v>
      </c>
      <c r="B1184">
        <v>1.18199999999998</v>
      </c>
      <c r="C1184">
        <v>1.18199999999998</v>
      </c>
      <c r="D1184">
        <v>1.18199999999998</v>
      </c>
      <c r="E1184">
        <v>1.18199999999998</v>
      </c>
      <c r="F1184">
        <v>1.18199999999998</v>
      </c>
      <c r="G1184">
        <v>2.7927994458701999</v>
      </c>
      <c r="H1184">
        <v>2.81426033122847</v>
      </c>
      <c r="I1184">
        <v>2.83532846128701</v>
      </c>
      <c r="J1184">
        <v>2.85563120116894</v>
      </c>
      <c r="K1184">
        <v>2.87513854914353</v>
      </c>
      <c r="L1184">
        <v>2.89382112487012</v>
      </c>
    </row>
    <row r="1185" spans="1:12" x14ac:dyDescent="0.25">
      <c r="A1185">
        <v>1.1829999999999801</v>
      </c>
      <c r="B1185">
        <v>1.1829999999999801</v>
      </c>
      <c r="C1185">
        <v>1.1829999999999801</v>
      </c>
      <c r="D1185">
        <v>1.1829999999999801</v>
      </c>
      <c r="E1185">
        <v>1.1829999999999801</v>
      </c>
      <c r="F1185">
        <v>1.1829999999999801</v>
      </c>
      <c r="G1185">
        <v>2.7969511132316698</v>
      </c>
      <c r="H1185">
        <v>2.8184432747642898</v>
      </c>
      <c r="I1185">
        <v>2.8395461767997499</v>
      </c>
      <c r="J1185">
        <v>2.8598822156323802</v>
      </c>
      <c r="K1185">
        <v>2.8794212947668698</v>
      </c>
      <c r="L1185">
        <v>2.8981339408355198</v>
      </c>
    </row>
    <row r="1186" spans="1:12" x14ac:dyDescent="0.25">
      <c r="A1186">
        <v>1.18399999999998</v>
      </c>
      <c r="B1186">
        <v>1.18399999999998</v>
      </c>
      <c r="C1186">
        <v>1.18399999999998</v>
      </c>
      <c r="D1186">
        <v>1.18399999999998</v>
      </c>
      <c r="E1186">
        <v>1.18399999999998</v>
      </c>
      <c r="F1186">
        <v>1.18399999999998</v>
      </c>
      <c r="G1186">
        <v>2.8011010997713699</v>
      </c>
      <c r="H1186">
        <v>2.8226246210844601</v>
      </c>
      <c r="I1186">
        <v>2.8437623754910502</v>
      </c>
      <c r="J1186">
        <v>2.8641317916947302</v>
      </c>
      <c r="K1186">
        <v>2.8837026782761601</v>
      </c>
      <c r="L1186">
        <v>2.9024454686816101</v>
      </c>
    </row>
    <row r="1187" spans="1:12" x14ac:dyDescent="0.25">
      <c r="A1187">
        <v>1.1849999999999801</v>
      </c>
      <c r="B1187">
        <v>1.1849999999999801</v>
      </c>
      <c r="C1187">
        <v>1.1849999999999801</v>
      </c>
      <c r="D1187">
        <v>1.1849999999999801</v>
      </c>
      <c r="E1187">
        <v>1.1849999999999801</v>
      </c>
      <c r="F1187">
        <v>1.1849999999999801</v>
      </c>
      <c r="G1187">
        <v>2.8052494059711801</v>
      </c>
      <c r="H1187">
        <v>2.8268043706115602</v>
      </c>
      <c r="I1187">
        <v>2.8479770577300298</v>
      </c>
      <c r="J1187">
        <v>2.86837992967674</v>
      </c>
      <c r="K1187">
        <v>2.8879826999486</v>
      </c>
      <c r="L1187">
        <v>2.9067557086466</v>
      </c>
    </row>
    <row r="1188" spans="1:12" x14ac:dyDescent="0.25">
      <c r="A1188">
        <v>1.18599999999998</v>
      </c>
      <c r="B1188">
        <v>1.18599999999998</v>
      </c>
      <c r="C1188">
        <v>1.18599999999998</v>
      </c>
      <c r="D1188">
        <v>1.18599999999998</v>
      </c>
      <c r="E1188">
        <v>1.18599999999998</v>
      </c>
      <c r="F1188">
        <v>1.18599999999998</v>
      </c>
      <c r="G1188">
        <v>2.8093960323128799</v>
      </c>
      <c r="H1188">
        <v>2.8309825237680601</v>
      </c>
      <c r="I1188">
        <v>2.85219022388568</v>
      </c>
      <c r="J1188">
        <v>2.8726266298990799</v>
      </c>
      <c r="K1188">
        <v>2.8922613600613598</v>
      </c>
      <c r="L1188">
        <v>2.9110646609686999</v>
      </c>
    </row>
    <row r="1189" spans="1:12" x14ac:dyDescent="0.25">
      <c r="A1189">
        <v>1.1869999999999801</v>
      </c>
      <c r="B1189">
        <v>1.1869999999999801</v>
      </c>
      <c r="C1189">
        <v>1.1869999999999801</v>
      </c>
      <c r="D1189">
        <v>1.1869999999999801</v>
      </c>
      <c r="E1189">
        <v>1.1869999999999801</v>
      </c>
      <c r="F1189">
        <v>1.1869999999999801</v>
      </c>
      <c r="G1189">
        <v>2.8135409792781099</v>
      </c>
      <c r="H1189">
        <v>2.8351590809763398</v>
      </c>
      <c r="I1189">
        <v>2.85640187432691</v>
      </c>
      <c r="J1189">
        <v>2.8768718926823298</v>
      </c>
      <c r="K1189">
        <v>2.8965386588915298</v>
      </c>
      <c r="L1189">
        <v>2.9153723258860298</v>
      </c>
    </row>
    <row r="1190" spans="1:12" x14ac:dyDescent="0.25">
      <c r="A1190">
        <v>1.18799999999998</v>
      </c>
      <c r="B1190">
        <v>1.18799999999998</v>
      </c>
      <c r="C1190">
        <v>1.18799999999998</v>
      </c>
      <c r="D1190">
        <v>1.18799999999998</v>
      </c>
      <c r="E1190">
        <v>1.18799999999998</v>
      </c>
      <c r="F1190">
        <v>1.18799999999998</v>
      </c>
      <c r="G1190">
        <v>2.8176842473483399</v>
      </c>
      <c r="H1190">
        <v>2.8393340426586402</v>
      </c>
      <c r="I1190">
        <v>2.86061200942257</v>
      </c>
      <c r="J1190">
        <v>2.88111571834702</v>
      </c>
      <c r="K1190">
        <v>2.9008145967161698</v>
      </c>
      <c r="L1190">
        <v>2.91967870363669</v>
      </c>
    </row>
    <row r="1191" spans="1:12" x14ac:dyDescent="0.25">
      <c r="A1191">
        <v>1.1889999999999701</v>
      </c>
      <c r="B1191">
        <v>1.1889999999999701</v>
      </c>
      <c r="C1191">
        <v>1.1889999999999701</v>
      </c>
      <c r="D1191">
        <v>1.1889999999999701</v>
      </c>
      <c r="E1191">
        <v>1.1889999999999701</v>
      </c>
      <c r="F1191">
        <v>1.1889999999999701</v>
      </c>
      <c r="G1191">
        <v>2.8218258370049498</v>
      </c>
      <c r="H1191">
        <v>2.8435074092371</v>
      </c>
      <c r="I1191">
        <v>2.8648206295413901</v>
      </c>
      <c r="J1191">
        <v>2.8853581072136101</v>
      </c>
      <c r="K1191">
        <v>2.9050891738122502</v>
      </c>
      <c r="L1191">
        <v>2.9239837944587399</v>
      </c>
    </row>
    <row r="1192" spans="1:12" x14ac:dyDescent="0.25">
      <c r="A1192">
        <v>1.18999999999997</v>
      </c>
      <c r="B1192">
        <v>1.18999999999997</v>
      </c>
      <c r="C1192">
        <v>1.18999999999997</v>
      </c>
      <c r="D1192">
        <v>1.18999999999997</v>
      </c>
      <c r="E1192">
        <v>1.18999999999997</v>
      </c>
      <c r="F1192">
        <v>1.18999999999997</v>
      </c>
      <c r="G1192">
        <v>2.8259657487291401</v>
      </c>
      <c r="H1192">
        <v>2.8476791811337701</v>
      </c>
      <c r="I1192">
        <v>2.8690277350520001</v>
      </c>
      <c r="J1192">
        <v>2.8895990596024701</v>
      </c>
      <c r="K1192">
        <v>2.9093623904567099</v>
      </c>
      <c r="L1192">
        <v>2.92828759859017</v>
      </c>
    </row>
    <row r="1193" spans="1:12" x14ac:dyDescent="0.25">
      <c r="A1193">
        <v>1.1909999999999701</v>
      </c>
      <c r="B1193">
        <v>1.1909999999999701</v>
      </c>
      <c r="C1193">
        <v>1.1909999999999701</v>
      </c>
      <c r="D1193">
        <v>1.1909999999999701</v>
      </c>
      <c r="E1193">
        <v>1.1909999999999701</v>
      </c>
      <c r="F1193">
        <v>1.1909999999999701</v>
      </c>
      <c r="G1193">
        <v>2.8301039830019898</v>
      </c>
      <c r="H1193">
        <v>2.85184935877054</v>
      </c>
      <c r="I1193">
        <v>2.8732333263229899</v>
      </c>
      <c r="J1193">
        <v>2.89383857583391</v>
      </c>
      <c r="K1193">
        <v>2.91363424692643</v>
      </c>
      <c r="L1193">
        <v>2.9325901162689498</v>
      </c>
    </row>
    <row r="1194" spans="1:12" x14ac:dyDescent="0.25">
      <c r="A1194">
        <v>1.19199999999997</v>
      </c>
      <c r="B1194">
        <v>1.19199999999997</v>
      </c>
      <c r="C1194">
        <v>1.19199999999997</v>
      </c>
      <c r="D1194">
        <v>1.19199999999997</v>
      </c>
      <c r="E1194">
        <v>1.19199999999997</v>
      </c>
      <c r="F1194">
        <v>1.19199999999997</v>
      </c>
      <c r="G1194">
        <v>2.8342405403044499</v>
      </c>
      <c r="H1194">
        <v>2.85601794256924</v>
      </c>
      <c r="I1194">
        <v>2.8774374037228001</v>
      </c>
      <c r="J1194">
        <v>2.8980766562281799</v>
      </c>
      <c r="K1194">
        <v>2.9179047434982199</v>
      </c>
      <c r="L1194">
        <v>2.9368913477329999</v>
      </c>
    </row>
    <row r="1195" spans="1:12" x14ac:dyDescent="0.25">
      <c r="A1195">
        <v>1.1929999999999701</v>
      </c>
      <c r="B1195">
        <v>1.1929999999999701</v>
      </c>
      <c r="C1195">
        <v>1.1929999999999701</v>
      </c>
      <c r="D1195">
        <v>1.1929999999999701</v>
      </c>
      <c r="E1195">
        <v>1.1929999999999701</v>
      </c>
      <c r="F1195">
        <v>1.1929999999999701</v>
      </c>
      <c r="G1195">
        <v>2.8383754211173202</v>
      </c>
      <c r="H1195">
        <v>2.8601849329515501</v>
      </c>
      <c r="I1195">
        <v>2.8816399676198299</v>
      </c>
      <c r="J1195">
        <v>2.9023133011054298</v>
      </c>
      <c r="K1195">
        <v>2.92217388044886</v>
      </c>
      <c r="L1195">
        <v>2.9411912932202</v>
      </c>
    </row>
    <row r="1196" spans="1:12" x14ac:dyDescent="0.25">
      <c r="A1196">
        <v>1.19399999999997</v>
      </c>
      <c r="B1196">
        <v>1.19399999999997</v>
      </c>
      <c r="C1196">
        <v>1.19399999999997</v>
      </c>
      <c r="D1196">
        <v>1.19399999999997</v>
      </c>
      <c r="E1196">
        <v>1.19399999999997</v>
      </c>
      <c r="F1196">
        <v>1.19399999999997</v>
      </c>
      <c r="G1196">
        <v>2.8425086259212602</v>
      </c>
      <c r="H1196">
        <v>2.8643503303390698</v>
      </c>
      <c r="I1196">
        <v>2.8858410183823602</v>
      </c>
      <c r="J1196">
        <v>2.9065485107857598</v>
      </c>
      <c r="K1196">
        <v>2.9264416580550399</v>
      </c>
      <c r="L1196">
        <v>2.9454899529683698</v>
      </c>
    </row>
    <row r="1197" spans="1:12" x14ac:dyDescent="0.25">
      <c r="A1197">
        <v>1.1949999999999701</v>
      </c>
      <c r="B1197">
        <v>1.1949999999999701</v>
      </c>
      <c r="C1197">
        <v>1.1949999999999701</v>
      </c>
      <c r="D1197">
        <v>1.1949999999999701</v>
      </c>
      <c r="E1197">
        <v>1.1949999999999701</v>
      </c>
      <c r="F1197">
        <v>1.1949999999999701</v>
      </c>
      <c r="G1197">
        <v>2.8466401551968001</v>
      </c>
      <c r="H1197">
        <v>2.8685141351532502</v>
      </c>
      <c r="I1197">
        <v>2.89004055637858</v>
      </c>
      <c r="J1197">
        <v>2.9107822855892</v>
      </c>
      <c r="K1197">
        <v>2.9307080765934201</v>
      </c>
      <c r="L1197">
        <v>2.9497873272152999</v>
      </c>
    </row>
    <row r="1198" spans="1:12" x14ac:dyDescent="0.25">
      <c r="A1198">
        <v>1.19599999999997</v>
      </c>
      <c r="B1198">
        <v>1.19599999999997</v>
      </c>
      <c r="C1198">
        <v>1.19599999999997</v>
      </c>
      <c r="D1198">
        <v>1.19599999999997</v>
      </c>
      <c r="E1198">
        <v>1.19599999999997</v>
      </c>
      <c r="F1198">
        <v>1.19599999999997</v>
      </c>
      <c r="G1198">
        <v>2.85077000942433</v>
      </c>
      <c r="H1198">
        <v>2.8726763478154602</v>
      </c>
      <c r="I1198">
        <v>2.8942385819766199</v>
      </c>
      <c r="J1198">
        <v>2.9150146258356999</v>
      </c>
      <c r="K1198">
        <v>2.9349731363405902</v>
      </c>
      <c r="L1198">
        <v>2.9540834161987402</v>
      </c>
    </row>
    <row r="1199" spans="1:12" x14ac:dyDescent="0.25">
      <c r="A1199">
        <v>1.1969999999999701</v>
      </c>
      <c r="B1199">
        <v>1.1969999999999701</v>
      </c>
      <c r="C1199">
        <v>1.1969999999999701</v>
      </c>
      <c r="D1199">
        <v>1.1969999999999701</v>
      </c>
      <c r="E1199">
        <v>1.1969999999999701</v>
      </c>
      <c r="F1199">
        <v>1.1969999999999701</v>
      </c>
      <c r="G1199">
        <v>2.8548981890840999</v>
      </c>
      <c r="H1199">
        <v>2.8768369687469502</v>
      </c>
      <c r="I1199">
        <v>2.8984350955444902</v>
      </c>
      <c r="J1199">
        <v>2.9192455318451298</v>
      </c>
      <c r="K1199">
        <v>2.93923683757308</v>
      </c>
      <c r="L1199">
        <v>2.95837822015638</v>
      </c>
    </row>
    <row r="1200" spans="1:12" x14ac:dyDescent="0.25">
      <c r="A1200">
        <v>1.19799999999997</v>
      </c>
      <c r="B1200">
        <v>1.19799999999997</v>
      </c>
      <c r="C1200">
        <v>1.19799999999997</v>
      </c>
      <c r="D1200">
        <v>1.19799999999997</v>
      </c>
      <c r="E1200">
        <v>1.19799999999997</v>
      </c>
      <c r="F1200">
        <v>1.19799999999997</v>
      </c>
      <c r="G1200">
        <v>2.8590246946562301</v>
      </c>
      <c r="H1200">
        <v>2.8809959983688498</v>
      </c>
      <c r="I1200">
        <v>2.90263009745013</v>
      </c>
      <c r="J1200">
        <v>2.9234750039373099</v>
      </c>
      <c r="K1200">
        <v>2.94349918056739</v>
      </c>
      <c r="L1200">
        <v>2.9626717393258701</v>
      </c>
    </row>
    <row r="1201" spans="1:12" x14ac:dyDescent="0.25">
      <c r="A1201">
        <v>1.1989999999999701</v>
      </c>
      <c r="B1201">
        <v>1.1989999999999701</v>
      </c>
      <c r="C1201">
        <v>1.1989999999999701</v>
      </c>
      <c r="D1201">
        <v>1.1989999999999701</v>
      </c>
      <c r="E1201">
        <v>1.1989999999999701</v>
      </c>
      <c r="F1201">
        <v>1.1989999999999701</v>
      </c>
      <c r="G1201">
        <v>2.8631495266206999</v>
      </c>
      <c r="H1201">
        <v>2.8851534371022001</v>
      </c>
      <c r="I1201">
        <v>2.90682358806137</v>
      </c>
      <c r="J1201">
        <v>2.9277030424319799</v>
      </c>
      <c r="K1201">
        <v>2.9477601655999299</v>
      </c>
      <c r="L1201">
        <v>2.9669639739448401</v>
      </c>
    </row>
    <row r="1202" spans="1:12" x14ac:dyDescent="0.25">
      <c r="A1202">
        <v>1.19999999999997</v>
      </c>
      <c r="B1202">
        <v>1.19999999999997</v>
      </c>
      <c r="C1202">
        <v>1.19999999999997</v>
      </c>
      <c r="D1202">
        <v>1.19999999999997</v>
      </c>
      <c r="E1202">
        <v>1.19999999999997</v>
      </c>
      <c r="F1202">
        <v>1.19999999999997</v>
      </c>
      <c r="G1202">
        <v>2.8672726854573298</v>
      </c>
      <c r="H1202">
        <v>2.8893092853679101</v>
      </c>
      <c r="I1202">
        <v>2.9110155677459599</v>
      </c>
      <c r="J1202">
        <v>2.9319296476488099</v>
      </c>
      <c r="K1202">
        <v>2.9520197929470799</v>
      </c>
      <c r="L1202">
        <v>2.9712549242508399</v>
      </c>
    </row>
    <row r="1203" spans="1:12" x14ac:dyDescent="0.25">
      <c r="A1203">
        <v>1.2009999999999701</v>
      </c>
      <c r="B1203">
        <v>1.2009999999999701</v>
      </c>
      <c r="C1203">
        <v>1.2009999999999701</v>
      </c>
      <c r="D1203">
        <v>1.2009999999999701</v>
      </c>
      <c r="E1203">
        <v>1.2009999999999701</v>
      </c>
      <c r="F1203">
        <v>1.2009999999999701</v>
      </c>
      <c r="G1203">
        <v>2.8713941716458402</v>
      </c>
      <c r="H1203">
        <v>2.8934635435867699</v>
      </c>
      <c r="I1203">
        <v>2.91520603687158</v>
      </c>
      <c r="J1203">
        <v>2.9361548199073799</v>
      </c>
      <c r="K1203">
        <v>2.9562780628851502</v>
      </c>
      <c r="L1203">
        <v>2.9755445904814</v>
      </c>
    </row>
    <row r="1204" spans="1:12" x14ac:dyDescent="0.25">
      <c r="A1204">
        <v>1.20199999999997</v>
      </c>
      <c r="B1204">
        <v>1.20199999999997</v>
      </c>
      <c r="C1204">
        <v>1.20199999999997</v>
      </c>
      <c r="D1204">
        <v>1.20199999999997</v>
      </c>
      <c r="E1204">
        <v>1.20199999999997</v>
      </c>
      <c r="F1204">
        <v>1.20199999999997</v>
      </c>
      <c r="G1204">
        <v>2.8755139856657901</v>
      </c>
      <c r="H1204">
        <v>2.8976162121794902</v>
      </c>
      <c r="I1204">
        <v>2.9193949958057899</v>
      </c>
      <c r="J1204">
        <v>2.94037855952722</v>
      </c>
      <c r="K1204">
        <v>2.9605349756903898</v>
      </c>
      <c r="L1204">
        <v>2.9798329728739898</v>
      </c>
    </row>
    <row r="1205" spans="1:12" x14ac:dyDescent="0.25">
      <c r="A1205">
        <v>1.2029999999999701</v>
      </c>
      <c r="B1205">
        <v>1.2029999999999701</v>
      </c>
      <c r="C1205">
        <v>1.2029999999999701</v>
      </c>
      <c r="D1205">
        <v>1.2029999999999701</v>
      </c>
      <c r="E1205">
        <v>1.2029999999999701</v>
      </c>
      <c r="F1205">
        <v>1.2029999999999701</v>
      </c>
      <c r="G1205">
        <v>2.8796321279966</v>
      </c>
      <c r="H1205">
        <v>2.9017672915666402</v>
      </c>
      <c r="I1205">
        <v>2.9235824449160699</v>
      </c>
      <c r="J1205">
        <v>2.9446008668277899</v>
      </c>
      <c r="K1205">
        <v>2.9647905316390002</v>
      </c>
      <c r="L1205">
        <v>2.9841200716660601</v>
      </c>
    </row>
    <row r="1206" spans="1:12" x14ac:dyDescent="0.25">
      <c r="A1206">
        <v>1.20399999999997</v>
      </c>
      <c r="B1206">
        <v>1.20399999999997</v>
      </c>
      <c r="C1206">
        <v>1.20399999999997</v>
      </c>
      <c r="D1206">
        <v>1.20399999999997</v>
      </c>
      <c r="E1206">
        <v>1.20399999999997</v>
      </c>
      <c r="F1206">
        <v>1.20399999999997</v>
      </c>
      <c r="G1206">
        <v>2.8837485991175602</v>
      </c>
      <c r="H1206">
        <v>2.90591678216868</v>
      </c>
      <c r="I1206">
        <v>2.9277683845698199</v>
      </c>
      <c r="J1206">
        <v>2.9488217421284699</v>
      </c>
      <c r="K1206">
        <v>2.9690447310071399</v>
      </c>
      <c r="L1206">
        <v>2.9884058870949999</v>
      </c>
    </row>
    <row r="1207" spans="1:12" x14ac:dyDescent="0.25">
      <c r="A1207">
        <v>1.2049999999999701</v>
      </c>
      <c r="B1207">
        <v>1.2049999999999701</v>
      </c>
      <c r="C1207">
        <v>1.2049999999999701</v>
      </c>
      <c r="D1207">
        <v>1.2049999999999701</v>
      </c>
      <c r="E1207">
        <v>1.2049999999999701</v>
      </c>
      <c r="F1207">
        <v>1.2049999999999701</v>
      </c>
      <c r="G1207">
        <v>2.88786339950782</v>
      </c>
      <c r="H1207">
        <v>2.9100646844059899</v>
      </c>
      <c r="I1207">
        <v>2.9319528151343501</v>
      </c>
      <c r="J1207">
        <v>2.9530411857485701</v>
      </c>
      <c r="K1207">
        <v>2.9732975740708798</v>
      </c>
      <c r="L1207">
        <v>2.9926904193981398</v>
      </c>
    </row>
    <row r="1208" spans="1:12" x14ac:dyDescent="0.25">
      <c r="A1208">
        <v>1.20599999999997</v>
      </c>
      <c r="B1208">
        <v>1.20599999999997</v>
      </c>
      <c r="C1208">
        <v>1.20599999999997</v>
      </c>
      <c r="D1208">
        <v>1.20599999999997</v>
      </c>
      <c r="E1208">
        <v>1.20599999999997</v>
      </c>
      <c r="F1208">
        <v>1.20599999999997</v>
      </c>
      <c r="G1208">
        <v>2.8919765296464099</v>
      </c>
      <c r="H1208">
        <v>2.9142109986987998</v>
      </c>
      <c r="I1208">
        <v>2.9361357369768699</v>
      </c>
      <c r="J1208">
        <v>2.95725919800732</v>
      </c>
      <c r="K1208">
        <v>2.9775490611062598</v>
      </c>
      <c r="L1208">
        <v>2.9969736688127999</v>
      </c>
    </row>
    <row r="1209" spans="1:12" x14ac:dyDescent="0.25">
      <c r="A1209">
        <v>1.2069999999999701</v>
      </c>
      <c r="B1209">
        <v>1.2069999999999701</v>
      </c>
      <c r="C1209">
        <v>1.2069999999999701</v>
      </c>
      <c r="D1209">
        <v>1.2069999999999701</v>
      </c>
      <c r="E1209">
        <v>1.2069999999999701</v>
      </c>
      <c r="F1209">
        <v>1.2069999999999701</v>
      </c>
      <c r="G1209">
        <v>2.8960879900121799</v>
      </c>
      <c r="H1209">
        <v>2.9183557254672601</v>
      </c>
      <c r="I1209">
        <v>2.94031715046451</v>
      </c>
      <c r="J1209">
        <v>2.9614757792239002</v>
      </c>
      <c r="K1209">
        <v>2.98179919238925</v>
      </c>
      <c r="L1209">
        <v>3.0012556355762299</v>
      </c>
    </row>
    <row r="1210" spans="1:12" x14ac:dyDescent="0.25">
      <c r="A1210">
        <v>1.20799999999997</v>
      </c>
      <c r="B1210">
        <v>1.20799999999997</v>
      </c>
      <c r="C1210">
        <v>1.20799999999997</v>
      </c>
      <c r="D1210">
        <v>1.20799999999997</v>
      </c>
      <c r="E1210">
        <v>1.20799999999997</v>
      </c>
      <c r="F1210">
        <v>1.20799999999997</v>
      </c>
      <c r="G1210">
        <v>2.9001977810838899</v>
      </c>
      <c r="H1210">
        <v>2.9224988651313701</v>
      </c>
      <c r="I1210">
        <v>2.9444970559643</v>
      </c>
      <c r="J1210">
        <v>2.9656909297174101</v>
      </c>
      <c r="K1210">
        <v>2.9860479681957801</v>
      </c>
      <c r="L1210">
        <v>3.0055363199256502</v>
      </c>
    </row>
    <row r="1211" spans="1:12" x14ac:dyDescent="0.25">
      <c r="A1211">
        <v>1.2089999999999701</v>
      </c>
      <c r="B1211">
        <v>1.2089999999999701</v>
      </c>
      <c r="C1211">
        <v>1.2089999999999701</v>
      </c>
      <c r="D1211">
        <v>1.2089999999999701</v>
      </c>
      <c r="E1211">
        <v>1.2089999999999701</v>
      </c>
      <c r="F1211">
        <v>1.2089999999999701</v>
      </c>
      <c r="G1211">
        <v>2.9043059033401399</v>
      </c>
      <c r="H1211">
        <v>2.9266404181110701</v>
      </c>
      <c r="I1211">
        <v>2.9486754538432001</v>
      </c>
      <c r="J1211">
        <v>2.96990464980686</v>
      </c>
      <c r="K1211">
        <v>2.9902953888016999</v>
      </c>
      <c r="L1211">
        <v>3.00981572209824</v>
      </c>
    </row>
    <row r="1212" spans="1:12" x14ac:dyDescent="0.25">
      <c r="A1212">
        <v>1.20999999999997</v>
      </c>
      <c r="B1212">
        <v>1.20999999999997</v>
      </c>
      <c r="C1212">
        <v>1.20999999999997</v>
      </c>
      <c r="D1212">
        <v>1.20999999999997</v>
      </c>
      <c r="E1212">
        <v>1.20999999999997</v>
      </c>
      <c r="F1212">
        <v>1.20999999999997</v>
      </c>
      <c r="G1212">
        <v>2.9084123572593898</v>
      </c>
      <c r="H1212">
        <v>2.93078038482615</v>
      </c>
      <c r="I1212">
        <v>2.9528523444680501</v>
      </c>
      <c r="J1212">
        <v>2.9741169398112199</v>
      </c>
      <c r="K1212">
        <v>2.9945414544828299</v>
      </c>
      <c r="L1212">
        <v>3.0140938423311101</v>
      </c>
    </row>
    <row r="1213" spans="1:12" x14ac:dyDescent="0.25">
      <c r="A1213">
        <v>1.2109999999999701</v>
      </c>
      <c r="B1213">
        <v>1.2109999999999701</v>
      </c>
      <c r="C1213">
        <v>1.2109999999999701</v>
      </c>
      <c r="D1213">
        <v>1.2109999999999701</v>
      </c>
      <c r="E1213">
        <v>1.2109999999999701</v>
      </c>
      <c r="F1213">
        <v>1.2109999999999701</v>
      </c>
      <c r="G1213">
        <v>2.9125171433199699</v>
      </c>
      <c r="H1213">
        <v>2.9349187656962998</v>
      </c>
      <c r="I1213">
        <v>2.9570277282056301</v>
      </c>
      <c r="J1213">
        <v>2.97832780004937</v>
      </c>
      <c r="K1213">
        <v>2.9987861655149199</v>
      </c>
      <c r="L1213">
        <v>3.0183706808613602</v>
      </c>
    </row>
    <row r="1214" spans="1:12" x14ac:dyDescent="0.25">
      <c r="A1214">
        <v>1.21199999999997</v>
      </c>
      <c r="B1214">
        <v>1.21199999999997</v>
      </c>
      <c r="C1214">
        <v>1.21199999999997</v>
      </c>
      <c r="D1214">
        <v>1.21199999999997</v>
      </c>
      <c r="E1214">
        <v>1.21199999999997</v>
      </c>
      <c r="F1214">
        <v>1.21199999999997</v>
      </c>
      <c r="G1214">
        <v>2.9166202620000701</v>
      </c>
      <c r="H1214">
        <v>2.9390555611411</v>
      </c>
      <c r="I1214">
        <v>2.96120160542262</v>
      </c>
      <c r="J1214">
        <v>2.9825372308401201</v>
      </c>
      <c r="K1214">
        <v>3.0030295221736498</v>
      </c>
      <c r="L1214">
        <v>3.0226462379260202</v>
      </c>
    </row>
    <row r="1215" spans="1:12" x14ac:dyDescent="0.25">
      <c r="A1215">
        <v>1.2129999999999701</v>
      </c>
      <c r="B1215">
        <v>1.2129999999999701</v>
      </c>
      <c r="C1215">
        <v>1.2129999999999701</v>
      </c>
      <c r="D1215">
        <v>1.2129999999999701</v>
      </c>
      <c r="E1215">
        <v>1.2129999999999701</v>
      </c>
      <c r="F1215">
        <v>1.2129999999999701</v>
      </c>
      <c r="G1215">
        <v>2.9207217137777399</v>
      </c>
      <c r="H1215">
        <v>2.9431907715800198</v>
      </c>
      <c r="I1215">
        <v>2.9653739764856102</v>
      </c>
      <c r="J1215">
        <v>2.9867452325022099</v>
      </c>
      <c r="K1215">
        <v>3.00727152473468</v>
      </c>
      <c r="L1215">
        <v>3.0269205137620898</v>
      </c>
    </row>
    <row r="1216" spans="1:12" x14ac:dyDescent="0.25">
      <c r="A1216">
        <v>1.21399999999997</v>
      </c>
      <c r="B1216">
        <v>1.21399999999997</v>
      </c>
      <c r="C1216">
        <v>1.21399999999997</v>
      </c>
      <c r="D1216">
        <v>1.21399999999997</v>
      </c>
      <c r="E1216">
        <v>1.21399999999997</v>
      </c>
      <c r="F1216">
        <v>1.21399999999997</v>
      </c>
      <c r="G1216">
        <v>2.9248214991308998</v>
      </c>
      <c r="H1216">
        <v>2.9473243974324199</v>
      </c>
      <c r="I1216">
        <v>2.9695448417610999</v>
      </c>
      <c r="J1216">
        <v>2.9909518053543098</v>
      </c>
      <c r="K1216">
        <v>3.0115121734735699</v>
      </c>
      <c r="L1216">
        <v>3.03119350860652</v>
      </c>
    </row>
    <row r="1217" spans="1:12" x14ac:dyDescent="0.25">
      <c r="A1217">
        <v>1.2149999999999701</v>
      </c>
      <c r="B1217">
        <v>1.2149999999999701</v>
      </c>
      <c r="C1217">
        <v>1.2149999999999701</v>
      </c>
      <c r="D1217">
        <v>1.2149999999999701</v>
      </c>
      <c r="E1217">
        <v>1.2149999999999701</v>
      </c>
      <c r="F1217">
        <v>1.2149999999999701</v>
      </c>
      <c r="G1217">
        <v>2.9289196185373298</v>
      </c>
      <c r="H1217">
        <v>2.95145643911754</v>
      </c>
      <c r="I1217">
        <v>2.9737142016155</v>
      </c>
      <c r="J1217">
        <v>2.9951569497150299</v>
      </c>
      <c r="K1217">
        <v>3.0157514686658602</v>
      </c>
      <c r="L1217">
        <v>3.03546522269622</v>
      </c>
    </row>
    <row r="1218" spans="1:12" x14ac:dyDescent="0.25">
      <c r="A1218">
        <v>1.21599999999997</v>
      </c>
      <c r="B1218">
        <v>1.21599999999997</v>
      </c>
      <c r="C1218">
        <v>1.21599999999997</v>
      </c>
      <c r="D1218">
        <v>1.21599999999997</v>
      </c>
      <c r="E1218">
        <v>1.21599999999997</v>
      </c>
      <c r="F1218">
        <v>1.21599999999997</v>
      </c>
      <c r="G1218">
        <v>2.9330160724746799</v>
      </c>
      <c r="H1218">
        <v>2.95558689705453</v>
      </c>
      <c r="I1218">
        <v>2.9778820564151398</v>
      </c>
      <c r="J1218">
        <v>2.9993606659028802</v>
      </c>
      <c r="K1218">
        <v>3.01998941058703</v>
      </c>
      <c r="L1218">
        <v>3.0397356562680602</v>
      </c>
    </row>
    <row r="1219" spans="1:12" x14ac:dyDescent="0.25">
      <c r="A1219">
        <v>1.2169999999999701</v>
      </c>
      <c r="B1219">
        <v>1.2169999999999701</v>
      </c>
      <c r="C1219">
        <v>1.2169999999999701</v>
      </c>
      <c r="D1219">
        <v>1.2169999999999701</v>
      </c>
      <c r="E1219">
        <v>1.2169999999999701</v>
      </c>
      <c r="F1219">
        <v>1.2169999999999701</v>
      </c>
      <c r="G1219">
        <v>2.9371108614204302</v>
      </c>
      <c r="H1219">
        <v>2.9597157716623999</v>
      </c>
      <c r="I1219">
        <v>2.9820484065262498</v>
      </c>
      <c r="J1219">
        <v>3.0035629542363398</v>
      </c>
      <c r="K1219">
        <v>3.0242259995124701</v>
      </c>
      <c r="L1219">
        <v>3.0440048095588601</v>
      </c>
    </row>
    <row r="1220" spans="1:12" x14ac:dyDescent="0.25">
      <c r="A1220">
        <v>1.21799999999997</v>
      </c>
      <c r="B1220">
        <v>1.21799999999997</v>
      </c>
      <c r="C1220">
        <v>1.21799999999997</v>
      </c>
      <c r="D1220">
        <v>1.21799999999997</v>
      </c>
      <c r="E1220">
        <v>1.21799999999997</v>
      </c>
      <c r="F1220">
        <v>1.21799999999997</v>
      </c>
      <c r="G1220">
        <v>2.9412039858519798</v>
      </c>
      <c r="H1220">
        <v>2.9638430633600801</v>
      </c>
      <c r="I1220">
        <v>2.98621325231497</v>
      </c>
      <c r="J1220">
        <v>3.00776381503377</v>
      </c>
      <c r="K1220">
        <v>3.0284612357175602</v>
      </c>
      <c r="L1220">
        <v>3.0482726828053899</v>
      </c>
    </row>
    <row r="1221" spans="1:12" x14ac:dyDescent="0.25">
      <c r="A1221">
        <v>1.2189999999999701</v>
      </c>
      <c r="B1221">
        <v>1.2189999999999701</v>
      </c>
      <c r="C1221">
        <v>1.2189999999999701</v>
      </c>
      <c r="D1221">
        <v>1.2189999999999701</v>
      </c>
      <c r="E1221">
        <v>1.2189999999999701</v>
      </c>
      <c r="F1221">
        <v>1.2189999999999701</v>
      </c>
      <c r="G1221">
        <v>2.9452954462465399</v>
      </c>
      <c r="H1221">
        <v>2.9679687725663602</v>
      </c>
      <c r="I1221">
        <v>2.9903765941473499</v>
      </c>
      <c r="J1221">
        <v>3.0119632486135099</v>
      </c>
      <c r="K1221">
        <v>3.03269511947759</v>
      </c>
      <c r="L1221">
        <v>3.0525392762443899</v>
      </c>
    </row>
    <row r="1222" spans="1:12" x14ac:dyDescent="0.25">
      <c r="A1222">
        <v>1.21999999999997</v>
      </c>
      <c r="B1222">
        <v>1.21999999999997</v>
      </c>
      <c r="C1222">
        <v>1.21999999999997</v>
      </c>
      <c r="D1222">
        <v>1.21999999999997</v>
      </c>
      <c r="E1222">
        <v>1.21999999999997</v>
      </c>
      <c r="F1222">
        <v>1.21999999999997</v>
      </c>
      <c r="G1222">
        <v>2.94938524308122</v>
      </c>
      <c r="H1222">
        <v>2.9720928996999301</v>
      </c>
      <c r="I1222">
        <v>2.9945384323893798</v>
      </c>
      <c r="J1222">
        <v>3.01616125529379</v>
      </c>
      <c r="K1222">
        <v>3.0369276510678098</v>
      </c>
      <c r="L1222">
        <v>3.0568045901125398</v>
      </c>
    </row>
    <row r="1223" spans="1:12" x14ac:dyDescent="0.25">
      <c r="A1223">
        <v>1.2209999999999701</v>
      </c>
      <c r="B1223">
        <v>1.2209999999999701</v>
      </c>
      <c r="C1223">
        <v>1.2209999999999701</v>
      </c>
      <c r="D1223">
        <v>1.2209999999999701</v>
      </c>
      <c r="E1223">
        <v>1.2209999999999701</v>
      </c>
      <c r="F1223">
        <v>1.2209999999999701</v>
      </c>
      <c r="G1223">
        <v>2.9534733768329602</v>
      </c>
      <c r="H1223">
        <v>2.9762154451793901</v>
      </c>
      <c r="I1223">
        <v>2.9986987674069199</v>
      </c>
      <c r="J1223">
        <v>3.0203578353927898</v>
      </c>
      <c r="K1223">
        <v>3.0411588307634201</v>
      </c>
      <c r="L1223">
        <v>3.0610686246465</v>
      </c>
    </row>
    <row r="1224" spans="1:12" x14ac:dyDescent="0.25">
      <c r="A1224">
        <v>1.22199999999997</v>
      </c>
      <c r="B1224">
        <v>1.22199999999997</v>
      </c>
      <c r="C1224">
        <v>1.22199999999997</v>
      </c>
      <c r="D1224">
        <v>1.22199999999997</v>
      </c>
      <c r="E1224">
        <v>1.22199999999997</v>
      </c>
      <c r="F1224">
        <v>1.22199999999997</v>
      </c>
      <c r="G1224">
        <v>2.9575598479786001</v>
      </c>
      <c r="H1224">
        <v>2.9803364094232001</v>
      </c>
      <c r="I1224">
        <v>3.0028575995657598</v>
      </c>
      <c r="J1224">
        <v>3.0245529892285998</v>
      </c>
      <c r="K1224">
        <v>3.04538865883953</v>
      </c>
      <c r="L1224">
        <v>3.0653313800828701</v>
      </c>
    </row>
    <row r="1225" spans="1:12" x14ac:dyDescent="0.25">
      <c r="A1225">
        <v>1.2229999999999701</v>
      </c>
      <c r="B1225">
        <v>1.2229999999999701</v>
      </c>
      <c r="C1225">
        <v>1.2229999999999701</v>
      </c>
      <c r="D1225">
        <v>1.2229999999999701</v>
      </c>
      <c r="E1225">
        <v>1.2229999999999701</v>
      </c>
      <c r="F1225">
        <v>1.2229999999999701</v>
      </c>
      <c r="G1225">
        <v>2.96164465699482</v>
      </c>
      <c r="H1225">
        <v>2.9844557928497202</v>
      </c>
      <c r="I1225">
        <v>3.0070149292316</v>
      </c>
      <c r="J1225">
        <v>3.0287467171192701</v>
      </c>
      <c r="K1225">
        <v>3.0496171355712498</v>
      </c>
      <c r="L1225">
        <v>3.0695928566582</v>
      </c>
    </row>
    <row r="1226" spans="1:12" x14ac:dyDescent="0.25">
      <c r="A1226">
        <v>1.22399999999997</v>
      </c>
      <c r="B1226">
        <v>1.22399999999997</v>
      </c>
      <c r="C1226">
        <v>1.22399999999997</v>
      </c>
      <c r="D1226">
        <v>1.22399999999997</v>
      </c>
      <c r="E1226">
        <v>1.22399999999997</v>
      </c>
      <c r="F1226">
        <v>1.22399999999997</v>
      </c>
      <c r="G1226">
        <v>2.9657278043581599</v>
      </c>
      <c r="H1226">
        <v>2.9885735958772002</v>
      </c>
      <c r="I1226">
        <v>3.0111707567700501</v>
      </c>
      <c r="J1226">
        <v>3.0329390193827401</v>
      </c>
      <c r="K1226">
        <v>3.0538442612335701</v>
      </c>
      <c r="L1226">
        <v>3.0738530546090099</v>
      </c>
    </row>
    <row r="1227" spans="1:12" x14ac:dyDescent="0.25">
      <c r="A1227">
        <v>1.2249999999999699</v>
      </c>
      <c r="B1227">
        <v>1.2249999999999699</v>
      </c>
      <c r="C1227">
        <v>1.2249999999999699</v>
      </c>
      <c r="D1227">
        <v>1.2249999999999699</v>
      </c>
      <c r="E1227">
        <v>1.2249999999999699</v>
      </c>
      <c r="F1227">
        <v>1.2249999999999699</v>
      </c>
      <c r="G1227">
        <v>2.96980929054503</v>
      </c>
      <c r="H1227">
        <v>2.9926898189237701</v>
      </c>
      <c r="I1227">
        <v>3.0153250825466298</v>
      </c>
      <c r="J1227">
        <v>3.03712989633692</v>
      </c>
      <c r="K1227">
        <v>3.0580700361014799</v>
      </c>
      <c r="L1227">
        <v>3.0781119741717702</v>
      </c>
    </row>
    <row r="1228" spans="1:12" x14ac:dyDescent="0.25">
      <c r="A1228">
        <v>1.22599999999997</v>
      </c>
      <c r="B1228">
        <v>1.22599999999997</v>
      </c>
      <c r="C1228">
        <v>1.22599999999997</v>
      </c>
      <c r="D1228">
        <v>1.22599999999997</v>
      </c>
      <c r="E1228">
        <v>1.22599999999997</v>
      </c>
      <c r="F1228">
        <v>1.22599999999997</v>
      </c>
      <c r="G1228">
        <v>2.97388911603172</v>
      </c>
      <c r="H1228">
        <v>2.9968044624074799</v>
      </c>
      <c r="I1228">
        <v>3.0194779069267801</v>
      </c>
      <c r="J1228">
        <v>3.0413193482996199</v>
      </c>
      <c r="K1228">
        <v>3.0622944604498801</v>
      </c>
      <c r="L1228">
        <v>3.0823696155829099</v>
      </c>
    </row>
    <row r="1229" spans="1:12" x14ac:dyDescent="0.25">
      <c r="A1229">
        <v>1.2269999999999699</v>
      </c>
      <c r="B1229">
        <v>1.2269999999999699</v>
      </c>
      <c r="C1229">
        <v>1.2269999999999699</v>
      </c>
      <c r="D1229">
        <v>1.2269999999999699</v>
      </c>
      <c r="E1229">
        <v>1.2269999999999699</v>
      </c>
      <c r="F1229">
        <v>1.2269999999999699</v>
      </c>
      <c r="G1229">
        <v>2.9779672812943598</v>
      </c>
      <c r="H1229">
        <v>3.0009175267462398</v>
      </c>
      <c r="I1229">
        <v>3.0236292302758399</v>
      </c>
      <c r="J1229">
        <v>3.0455073755885902</v>
      </c>
      <c r="K1229">
        <v>3.06651753455363</v>
      </c>
      <c r="L1229">
        <v>3.0866259790788</v>
      </c>
    </row>
    <row r="1230" spans="1:12" x14ac:dyDescent="0.25">
      <c r="A1230">
        <v>1.22799999999997</v>
      </c>
      <c r="B1230">
        <v>1.22799999999997</v>
      </c>
      <c r="C1230">
        <v>1.22799999999997</v>
      </c>
      <c r="D1230">
        <v>1.22799999999997</v>
      </c>
      <c r="E1230">
        <v>1.22799999999997</v>
      </c>
      <c r="F1230">
        <v>1.22799999999997</v>
      </c>
      <c r="G1230">
        <v>2.9820437868089398</v>
      </c>
      <c r="H1230">
        <v>3.00502901235784</v>
      </c>
      <c r="I1230">
        <v>3.0277790529590698</v>
      </c>
      <c r="J1230">
        <v>3.0496939785214998</v>
      </c>
      <c r="K1230">
        <v>3.0707392586875302</v>
      </c>
      <c r="L1230">
        <v>3.0908810648957998</v>
      </c>
    </row>
    <row r="1231" spans="1:12" x14ac:dyDescent="0.25">
      <c r="A1231">
        <v>1.2289999999999699</v>
      </c>
      <c r="B1231">
        <v>1.2289999999999699</v>
      </c>
      <c r="C1231">
        <v>1.2289999999999699</v>
      </c>
      <c r="D1231">
        <v>1.2289999999999699</v>
      </c>
      <c r="E1231">
        <v>1.2289999999999699</v>
      </c>
      <c r="F1231">
        <v>1.2289999999999699</v>
      </c>
      <c r="G1231">
        <v>2.9861186330513498</v>
      </c>
      <c r="H1231">
        <v>3.0091389196599998</v>
      </c>
      <c r="I1231">
        <v>3.03192737534162</v>
      </c>
      <c r="J1231">
        <v>3.0538791574159601</v>
      </c>
      <c r="K1231">
        <v>3.0749596331263098</v>
      </c>
      <c r="L1231">
        <v>3.0951348732701902</v>
      </c>
    </row>
    <row r="1232" spans="1:12" x14ac:dyDescent="0.25">
      <c r="A1232">
        <v>1.22999999999997</v>
      </c>
      <c r="B1232">
        <v>1.22999999999997</v>
      </c>
      <c r="C1232">
        <v>1.22999999999997</v>
      </c>
      <c r="D1232">
        <v>1.22999999999997</v>
      </c>
      <c r="E1232">
        <v>1.22999999999997</v>
      </c>
      <c r="F1232">
        <v>1.22999999999997</v>
      </c>
      <c r="G1232">
        <v>2.9901918204973001</v>
      </c>
      <c r="H1232">
        <v>3.0132472490703002</v>
      </c>
      <c r="I1232">
        <v>3.0360741977885799</v>
      </c>
      <c r="J1232">
        <v>3.0580629125895098</v>
      </c>
      <c r="K1232">
        <v>3.0791786581446701</v>
      </c>
      <c r="L1232">
        <v>3.0993874044382301</v>
      </c>
    </row>
    <row r="1233" spans="1:12" x14ac:dyDescent="0.25">
      <c r="A1233">
        <v>1.2309999999999699</v>
      </c>
      <c r="B1233">
        <v>1.2309999999999699</v>
      </c>
      <c r="C1233">
        <v>1.2309999999999699</v>
      </c>
      <c r="D1233">
        <v>1.2309999999999699</v>
      </c>
      <c r="E1233">
        <v>1.2309999999999699</v>
      </c>
      <c r="F1233">
        <v>1.2309999999999699</v>
      </c>
      <c r="G1233">
        <v>2.9942633496223801</v>
      </c>
      <c r="H1233">
        <v>3.0173540010062099</v>
      </c>
      <c r="I1233">
        <v>3.0402195206649298</v>
      </c>
      <c r="J1233">
        <v>3.0622452443596102</v>
      </c>
      <c r="K1233">
        <v>3.0833963340172299</v>
      </c>
      <c r="L1233">
        <v>3.1036386586361302</v>
      </c>
    </row>
    <row r="1234" spans="1:12" x14ac:dyDescent="0.25">
      <c r="A1234">
        <v>1.23199999999997</v>
      </c>
      <c r="B1234">
        <v>1.23199999999997</v>
      </c>
      <c r="C1234">
        <v>1.23199999999997</v>
      </c>
      <c r="D1234">
        <v>1.23199999999997</v>
      </c>
      <c r="E1234">
        <v>1.23199999999997</v>
      </c>
      <c r="F1234">
        <v>1.23199999999997</v>
      </c>
      <c r="G1234">
        <v>2.9983332209020599</v>
      </c>
      <c r="H1234">
        <v>3.0214591758850902</v>
      </c>
      <c r="I1234">
        <v>3.0443633443355802</v>
      </c>
      <c r="J1234">
        <v>3.0664261530436501</v>
      </c>
      <c r="K1234">
        <v>3.0876126610185799</v>
      </c>
      <c r="L1234">
        <v>3.10788863610005</v>
      </c>
    </row>
    <row r="1235" spans="1:12" x14ac:dyDescent="0.25">
      <c r="A1235">
        <v>1.2329999999999699</v>
      </c>
      <c r="B1235">
        <v>1.2329999999999699</v>
      </c>
      <c r="C1235">
        <v>1.2329999999999699</v>
      </c>
      <c r="D1235">
        <v>1.2329999999999699</v>
      </c>
      <c r="E1235">
        <v>1.2329999999999699</v>
      </c>
      <c r="F1235">
        <v>1.2329999999999699</v>
      </c>
      <c r="G1235">
        <v>3.0024014348116501</v>
      </c>
      <c r="H1235">
        <v>3.0255627741242099</v>
      </c>
      <c r="I1235">
        <v>3.0485056691653298</v>
      </c>
      <c r="J1235">
        <v>3.07060563895896</v>
      </c>
      <c r="K1235">
        <v>3.09182763942322</v>
      </c>
      <c r="L1235">
        <v>3.1121373370661201</v>
      </c>
    </row>
    <row r="1236" spans="1:12" x14ac:dyDescent="0.25">
      <c r="A1236">
        <v>1.23399999999997</v>
      </c>
      <c r="B1236">
        <v>1.23399999999997</v>
      </c>
      <c r="C1236">
        <v>1.23399999999997</v>
      </c>
      <c r="D1236">
        <v>1.23399999999997</v>
      </c>
      <c r="E1236">
        <v>1.23399999999997</v>
      </c>
      <c r="F1236">
        <v>1.23399999999997</v>
      </c>
      <c r="G1236">
        <v>3.0064679918263399</v>
      </c>
      <c r="H1236">
        <v>3.0296647961407102</v>
      </c>
      <c r="I1236">
        <v>3.0526464955189101</v>
      </c>
      <c r="J1236">
        <v>3.0747837024228</v>
      </c>
      <c r="K1236">
        <v>3.0960412695056299</v>
      </c>
      <c r="L1236">
        <v>3.1163847617704001</v>
      </c>
    </row>
    <row r="1237" spans="1:12" x14ac:dyDescent="0.25">
      <c r="A1237">
        <v>1.2349999999999699</v>
      </c>
      <c r="B1237">
        <v>1.2349999999999699</v>
      </c>
      <c r="C1237">
        <v>1.2349999999999699</v>
      </c>
      <c r="D1237">
        <v>1.2349999999999699</v>
      </c>
      <c r="E1237">
        <v>1.2349999999999699</v>
      </c>
      <c r="F1237">
        <v>1.2349999999999699</v>
      </c>
      <c r="G1237">
        <v>3.0105328924211801</v>
      </c>
      <c r="H1237">
        <v>3.0337652423516102</v>
      </c>
      <c r="I1237">
        <v>3.0567858237609502</v>
      </c>
      <c r="J1237">
        <v>3.0789603437523301</v>
      </c>
      <c r="K1237">
        <v>3.1002535515402001</v>
      </c>
      <c r="L1237">
        <v>3.12063091044894</v>
      </c>
    </row>
    <row r="1238" spans="1:12" x14ac:dyDescent="0.25">
      <c r="A1238">
        <v>1.23599999999997</v>
      </c>
      <c r="B1238">
        <v>1.23599999999997</v>
      </c>
      <c r="C1238">
        <v>1.23599999999997</v>
      </c>
      <c r="D1238">
        <v>1.23599999999997</v>
      </c>
      <c r="E1238">
        <v>1.23599999999997</v>
      </c>
      <c r="F1238">
        <v>1.23599999999997</v>
      </c>
      <c r="G1238">
        <v>3.0145961370710701</v>
      </c>
      <c r="H1238">
        <v>3.03786411317386</v>
      </c>
      <c r="I1238">
        <v>3.0609236542559901</v>
      </c>
      <c r="J1238">
        <v>3.08313556326467</v>
      </c>
      <c r="K1238">
        <v>3.1044644858013002</v>
      </c>
      <c r="L1238">
        <v>3.1248757833377301</v>
      </c>
    </row>
    <row r="1239" spans="1:12" x14ac:dyDescent="0.25">
      <c r="A1239">
        <v>1.2369999999999699</v>
      </c>
      <c r="B1239">
        <v>1.2369999999999699</v>
      </c>
      <c r="C1239">
        <v>1.2369999999999699</v>
      </c>
      <c r="D1239">
        <v>1.2369999999999699</v>
      </c>
      <c r="E1239">
        <v>1.2369999999999699</v>
      </c>
      <c r="F1239">
        <v>1.2369999999999699</v>
      </c>
      <c r="G1239">
        <v>3.0186577262507899</v>
      </c>
      <c r="H1239">
        <v>3.0419614090242502</v>
      </c>
      <c r="I1239">
        <v>3.0650599873684898</v>
      </c>
      <c r="J1239">
        <v>3.0873093612768701</v>
      </c>
      <c r="K1239">
        <v>3.10867407256322</v>
      </c>
      <c r="L1239">
        <v>3.12911938067271</v>
      </c>
    </row>
    <row r="1240" spans="1:12" x14ac:dyDescent="0.25">
      <c r="A1240">
        <v>1.23799999999997</v>
      </c>
      <c r="B1240">
        <v>1.23799999999997</v>
      </c>
      <c r="C1240">
        <v>1.23799999999997</v>
      </c>
      <c r="D1240">
        <v>1.23799999999997</v>
      </c>
      <c r="E1240">
        <v>1.23799999999997</v>
      </c>
      <c r="F1240">
        <v>1.23799999999997</v>
      </c>
      <c r="G1240">
        <v>3.0227176604349699</v>
      </c>
      <c r="H1240">
        <v>3.0460571303194901</v>
      </c>
      <c r="I1240">
        <v>3.0691948234628201</v>
      </c>
      <c r="J1240">
        <v>3.0914817381058901</v>
      </c>
      <c r="K1240">
        <v>3.1128823121001901</v>
      </c>
      <c r="L1240">
        <v>3.13336170268978</v>
      </c>
    </row>
    <row r="1241" spans="1:12" x14ac:dyDescent="0.25">
      <c r="A1241">
        <v>1.2389999999999699</v>
      </c>
      <c r="B1241">
        <v>1.2389999999999699</v>
      </c>
      <c r="C1241">
        <v>1.2389999999999699</v>
      </c>
      <c r="D1241">
        <v>1.2389999999999699</v>
      </c>
      <c r="E1241">
        <v>1.2389999999999699</v>
      </c>
      <c r="F1241">
        <v>1.2389999999999699</v>
      </c>
      <c r="G1241">
        <v>3.0267759400981298</v>
      </c>
      <c r="H1241">
        <v>3.0501512774761799</v>
      </c>
      <c r="I1241">
        <v>3.0733281629032501</v>
      </c>
      <c r="J1241">
        <v>3.09565269406863</v>
      </c>
      <c r="K1241">
        <v>3.1170892046863998</v>
      </c>
      <c r="L1241">
        <v>3.13760274962481</v>
      </c>
    </row>
    <row r="1242" spans="1:12" x14ac:dyDescent="0.25">
      <c r="A1242">
        <v>1.23999999999997</v>
      </c>
      <c r="B1242">
        <v>1.23999999999997</v>
      </c>
      <c r="C1242">
        <v>1.23999999999997</v>
      </c>
      <c r="D1242">
        <v>1.23999999999997</v>
      </c>
      <c r="E1242">
        <v>1.23999999999997</v>
      </c>
      <c r="F1242">
        <v>1.23999999999997</v>
      </c>
      <c r="G1242">
        <v>3.03083256571463</v>
      </c>
      <c r="H1242">
        <v>3.0542438509108001</v>
      </c>
      <c r="I1242">
        <v>3.0774600060539701</v>
      </c>
      <c r="J1242">
        <v>3.0998222294819202</v>
      </c>
      <c r="K1242">
        <v>3.12129475059599</v>
      </c>
      <c r="L1242">
        <v>3.1418425217136101</v>
      </c>
    </row>
    <row r="1243" spans="1:12" x14ac:dyDescent="0.25">
      <c r="A1243">
        <v>1.2409999999999699</v>
      </c>
      <c r="B1243">
        <v>1.2409999999999699</v>
      </c>
      <c r="C1243">
        <v>1.2409999999999699</v>
      </c>
      <c r="D1243">
        <v>1.2409999999999699</v>
      </c>
      <c r="E1243">
        <v>1.2409999999999699</v>
      </c>
      <c r="F1243">
        <v>1.2409999999999699</v>
      </c>
      <c r="G1243">
        <v>3.0348875377586899</v>
      </c>
      <c r="H1243">
        <v>3.0583348510397101</v>
      </c>
      <c r="I1243">
        <v>3.0815903532790898</v>
      </c>
      <c r="J1243">
        <v>3.1039903446625199</v>
      </c>
      <c r="K1243">
        <v>3.1254989501030099</v>
      </c>
      <c r="L1243">
        <v>3.1460810191919499</v>
      </c>
    </row>
    <row r="1244" spans="1:12" x14ac:dyDescent="0.25">
      <c r="A1244">
        <v>1.24199999999997</v>
      </c>
      <c r="B1244">
        <v>1.24199999999997</v>
      </c>
      <c r="C1244">
        <v>1.24199999999997</v>
      </c>
      <c r="D1244">
        <v>1.24199999999997</v>
      </c>
      <c r="E1244">
        <v>1.24199999999997</v>
      </c>
      <c r="F1244">
        <v>1.24199999999997</v>
      </c>
      <c r="G1244">
        <v>3.03894085670442</v>
      </c>
      <c r="H1244">
        <v>3.0624242782791899</v>
      </c>
      <c r="I1244">
        <v>3.0857192049426101</v>
      </c>
      <c r="J1244">
        <v>3.1081570399271099</v>
      </c>
      <c r="K1244">
        <v>3.1297018034814901</v>
      </c>
      <c r="L1244">
        <v>3.15031824229556</v>
      </c>
    </row>
    <row r="1245" spans="1:12" x14ac:dyDescent="0.25">
      <c r="A1245">
        <v>1.2429999999999699</v>
      </c>
      <c r="B1245">
        <v>1.2429999999999699</v>
      </c>
      <c r="C1245">
        <v>1.2429999999999699</v>
      </c>
      <c r="D1245">
        <v>1.2429999999999699</v>
      </c>
      <c r="E1245">
        <v>1.2429999999999699</v>
      </c>
      <c r="F1245">
        <v>1.2429999999999699</v>
      </c>
      <c r="G1245">
        <v>3.0429925230257702</v>
      </c>
      <c r="H1245">
        <v>3.0665121330453902</v>
      </c>
      <c r="I1245">
        <v>3.08984656140847</v>
      </c>
      <c r="J1245">
        <v>3.1123223155923099</v>
      </c>
      <c r="K1245">
        <v>3.13390331100539</v>
      </c>
      <c r="L1245">
        <v>3.15455419126013</v>
      </c>
    </row>
    <row r="1246" spans="1:12" x14ac:dyDescent="0.25">
      <c r="A1246">
        <v>1.24399999999997</v>
      </c>
      <c r="B1246">
        <v>1.24399999999997</v>
      </c>
      <c r="C1246">
        <v>1.24399999999997</v>
      </c>
      <c r="D1246">
        <v>1.24399999999997</v>
      </c>
      <c r="E1246">
        <v>1.24399999999997</v>
      </c>
      <c r="F1246">
        <v>1.24399999999997</v>
      </c>
      <c r="G1246">
        <v>3.0470425371965701</v>
      </c>
      <c r="H1246">
        <v>3.0705984157543398</v>
      </c>
      <c r="I1246">
        <v>3.0939724230404901</v>
      </c>
      <c r="J1246">
        <v>3.1164861719746599</v>
      </c>
      <c r="K1246">
        <v>3.1381034729486199</v>
      </c>
      <c r="L1246">
        <v>3.1587888663213</v>
      </c>
    </row>
    <row r="1247" spans="1:12" x14ac:dyDescent="0.25">
      <c r="A1247">
        <v>1.2449999999999699</v>
      </c>
      <c r="B1247">
        <v>1.2449999999999699</v>
      </c>
      <c r="C1247">
        <v>1.2449999999999699</v>
      </c>
      <c r="D1247">
        <v>1.2449999999999699</v>
      </c>
      <c r="E1247">
        <v>1.2449999999999699</v>
      </c>
      <c r="F1247">
        <v>1.2449999999999699</v>
      </c>
      <c r="G1247">
        <v>3.0510908996905002</v>
      </c>
      <c r="H1247">
        <v>3.0746831268219799</v>
      </c>
      <c r="I1247">
        <v>3.0980967902024301</v>
      </c>
      <c r="J1247">
        <v>3.1206486093906398</v>
      </c>
      <c r="K1247">
        <v>3.1423022895850199</v>
      </c>
      <c r="L1247">
        <v>3.16302226771466</v>
      </c>
    </row>
    <row r="1248" spans="1:12" x14ac:dyDescent="0.25">
      <c r="A1248">
        <v>1.24599999999997</v>
      </c>
      <c r="B1248">
        <v>1.24599999999997</v>
      </c>
      <c r="C1248">
        <v>1.24599999999997</v>
      </c>
      <c r="D1248">
        <v>1.24599999999997</v>
      </c>
      <c r="E1248">
        <v>1.24599999999997</v>
      </c>
      <c r="F1248">
        <v>1.24599999999997</v>
      </c>
      <c r="G1248">
        <v>3.0551376109811099</v>
      </c>
      <c r="H1248">
        <v>3.0787662666641298</v>
      </c>
      <c r="I1248">
        <v>3.1022196632579302</v>
      </c>
      <c r="J1248">
        <v>3.12480962815666</v>
      </c>
      <c r="K1248">
        <v>3.1464997611883798</v>
      </c>
      <c r="L1248">
        <v>3.1672543956757702</v>
      </c>
    </row>
    <row r="1249" spans="1:12" x14ac:dyDescent="0.25">
      <c r="A1249">
        <v>1.2469999999999699</v>
      </c>
      <c r="B1249">
        <v>1.2469999999999699</v>
      </c>
      <c r="C1249">
        <v>1.2469999999999699</v>
      </c>
      <c r="D1249">
        <v>1.2469999999999699</v>
      </c>
      <c r="E1249">
        <v>1.2469999999999699</v>
      </c>
      <c r="F1249">
        <v>1.2469999999999699</v>
      </c>
      <c r="G1249">
        <v>3.05918267154181</v>
      </c>
      <c r="H1249">
        <v>3.0828478356965001</v>
      </c>
      <c r="I1249">
        <v>3.10634104257058</v>
      </c>
      <c r="J1249">
        <v>3.1289692285890398</v>
      </c>
      <c r="K1249">
        <v>3.15069588803245</v>
      </c>
      <c r="L1249">
        <v>3.1714852504401398</v>
      </c>
    </row>
    <row r="1250" spans="1:12" x14ac:dyDescent="0.25">
      <c r="A1250">
        <v>1.24799999999997</v>
      </c>
      <c r="B1250">
        <v>1.24799999999997</v>
      </c>
      <c r="C1250">
        <v>1.24799999999997</v>
      </c>
      <c r="D1250">
        <v>1.24799999999997</v>
      </c>
      <c r="E1250">
        <v>1.24799999999997</v>
      </c>
      <c r="F1250">
        <v>1.24799999999997</v>
      </c>
      <c r="G1250">
        <v>3.0632260818459001</v>
      </c>
      <c r="H1250">
        <v>3.0869278343347002</v>
      </c>
      <c r="I1250">
        <v>3.1104609285038398</v>
      </c>
      <c r="J1250">
        <v>3.1331274110040601</v>
      </c>
      <c r="K1250">
        <v>3.1548906703909099</v>
      </c>
      <c r="L1250">
        <v>3.1757148322432398</v>
      </c>
    </row>
    <row r="1251" spans="1:12" x14ac:dyDescent="0.25">
      <c r="A1251">
        <v>1.2489999999999699</v>
      </c>
      <c r="B1251">
        <v>1.2489999999999699</v>
      </c>
      <c r="C1251">
        <v>1.2489999999999699</v>
      </c>
      <c r="D1251">
        <v>1.2489999999999699</v>
      </c>
      <c r="E1251">
        <v>1.2489999999999699</v>
      </c>
      <c r="F1251">
        <v>1.2489999999999699</v>
      </c>
      <c r="G1251">
        <v>3.0672678423665101</v>
      </c>
      <c r="H1251">
        <v>3.0910062629942199</v>
      </c>
      <c r="I1251">
        <v>3.1145793214211199</v>
      </c>
      <c r="J1251">
        <v>3.1372841757178902</v>
      </c>
      <c r="K1251">
        <v>3.15908410853738</v>
      </c>
      <c r="L1251">
        <v>3.1799431413204902</v>
      </c>
    </row>
    <row r="1252" spans="1:12" x14ac:dyDescent="0.25">
      <c r="A1252">
        <v>1.24999999999997</v>
      </c>
      <c r="B1252">
        <v>1.24999999999997</v>
      </c>
      <c r="C1252">
        <v>1.24999999999997</v>
      </c>
      <c r="D1252">
        <v>1.24999999999997</v>
      </c>
      <c r="E1252">
        <v>1.24999999999997</v>
      </c>
      <c r="F1252">
        <v>1.24999999999997</v>
      </c>
      <c r="G1252">
        <v>3.0713079535766501</v>
      </c>
      <c r="H1252">
        <v>3.09508312209043</v>
      </c>
      <c r="I1252">
        <v>3.1186962216857199</v>
      </c>
      <c r="J1252">
        <v>3.1414395230466798</v>
      </c>
      <c r="K1252">
        <v>3.16327620274543</v>
      </c>
      <c r="L1252">
        <v>3.18417017790726</v>
      </c>
    </row>
    <row r="1253" spans="1:12" x14ac:dyDescent="0.25">
      <c r="A1253">
        <v>1.2509999999999699</v>
      </c>
      <c r="B1253">
        <v>1.2509999999999699</v>
      </c>
      <c r="C1253">
        <v>1.2509999999999699</v>
      </c>
      <c r="D1253">
        <v>1.2509999999999699</v>
      </c>
      <c r="E1253">
        <v>1.2509999999999699</v>
      </c>
      <c r="F1253">
        <v>1.2509999999999699</v>
      </c>
      <c r="G1253">
        <v>3.0753464159491899</v>
      </c>
      <c r="H1253">
        <v>3.0991584120386202</v>
      </c>
      <c r="I1253">
        <v>3.1228116296608599</v>
      </c>
      <c r="J1253">
        <v>3.1455934533064598</v>
      </c>
      <c r="K1253">
        <v>3.1674669532885802</v>
      </c>
      <c r="L1253">
        <v>3.1883959422389099</v>
      </c>
    </row>
    <row r="1254" spans="1:12" x14ac:dyDescent="0.25">
      <c r="A1254">
        <v>1.25199999999997</v>
      </c>
      <c r="B1254">
        <v>1.25199999999997</v>
      </c>
      <c r="C1254">
        <v>1.25199999999997</v>
      </c>
      <c r="D1254">
        <v>1.25199999999997</v>
      </c>
      <c r="E1254">
        <v>1.25199999999997</v>
      </c>
      <c r="F1254">
        <v>1.25199999999997</v>
      </c>
      <c r="G1254">
        <v>3.07938322995687</v>
      </c>
      <c r="H1254">
        <v>3.1032321332539401</v>
      </c>
      <c r="I1254">
        <v>3.1269255457096601</v>
      </c>
      <c r="J1254">
        <v>3.1497459668132302</v>
      </c>
      <c r="K1254">
        <v>3.1716563604402901</v>
      </c>
      <c r="L1254">
        <v>3.1926204345507201</v>
      </c>
    </row>
    <row r="1255" spans="1:12" x14ac:dyDescent="0.25">
      <c r="A1255">
        <v>1.2529999999999699</v>
      </c>
      <c r="B1255">
        <v>1.2529999999999699</v>
      </c>
      <c r="C1255">
        <v>1.2529999999999699</v>
      </c>
      <c r="D1255">
        <v>1.2529999999999699</v>
      </c>
      <c r="E1255">
        <v>1.2529999999999699</v>
      </c>
      <c r="F1255">
        <v>1.2529999999999699</v>
      </c>
      <c r="G1255">
        <v>3.0834183960722998</v>
      </c>
      <c r="H1255">
        <v>3.1073042861514502</v>
      </c>
      <c r="I1255">
        <v>3.1310379701951501</v>
      </c>
      <c r="J1255">
        <v>3.15389706388288</v>
      </c>
      <c r="K1255">
        <v>3.1758444244739699</v>
      </c>
      <c r="L1255">
        <v>3.19684365507793</v>
      </c>
    </row>
    <row r="1256" spans="1:12" x14ac:dyDescent="0.25">
      <c r="A1256">
        <v>1.25399999999997</v>
      </c>
      <c r="B1256">
        <v>1.25399999999997</v>
      </c>
      <c r="C1256">
        <v>1.25399999999997</v>
      </c>
      <c r="D1256">
        <v>1.25399999999997</v>
      </c>
      <c r="E1256">
        <v>1.25399999999997</v>
      </c>
      <c r="F1256">
        <v>1.25399999999997</v>
      </c>
      <c r="G1256">
        <v>3.08745191476793</v>
      </c>
      <c r="H1256">
        <v>3.11137487114609</v>
      </c>
      <c r="I1256">
        <v>3.1351489034803</v>
      </c>
      <c r="J1256">
        <v>3.1580467448312701</v>
      </c>
      <c r="K1256">
        <v>3.1800311456629502</v>
      </c>
      <c r="L1256">
        <v>3.2010656040557701</v>
      </c>
    </row>
    <row r="1257" spans="1:12" x14ac:dyDescent="0.25">
      <c r="A1257">
        <v>1.2549999999999699</v>
      </c>
      <c r="B1257">
        <v>1.2549999999999699</v>
      </c>
      <c r="C1257">
        <v>1.2549999999999699</v>
      </c>
      <c r="D1257">
        <v>1.2549999999999699</v>
      </c>
      <c r="E1257">
        <v>1.2549999999999699</v>
      </c>
      <c r="F1257">
        <v>1.2549999999999699</v>
      </c>
      <c r="G1257">
        <v>3.0914837865161</v>
      </c>
      <c r="H1257">
        <v>3.1154438886526901</v>
      </c>
      <c r="I1257">
        <v>3.1392583459279702</v>
      </c>
      <c r="J1257">
        <v>3.16219500997415</v>
      </c>
      <c r="K1257">
        <v>3.18421652428054</v>
      </c>
      <c r="L1257">
        <v>3.2052862817193799</v>
      </c>
    </row>
    <row r="1258" spans="1:12" x14ac:dyDescent="0.25">
      <c r="A1258">
        <v>1.25599999999997</v>
      </c>
      <c r="B1258">
        <v>1.25599999999997</v>
      </c>
      <c r="C1258">
        <v>1.25599999999997</v>
      </c>
      <c r="D1258">
        <v>1.25599999999997</v>
      </c>
      <c r="E1258">
        <v>1.25599999999997</v>
      </c>
      <c r="F1258">
        <v>1.25599999999997</v>
      </c>
      <c r="G1258">
        <v>3.0955140117890001</v>
      </c>
      <c r="H1258">
        <v>3.1195113390859701</v>
      </c>
      <c r="I1258">
        <v>3.1433662979009198</v>
      </c>
      <c r="J1258">
        <v>3.1663418596272401</v>
      </c>
      <c r="K1258">
        <v>3.1884005605999701</v>
      </c>
      <c r="L1258">
        <v>3.2095056883038802</v>
      </c>
    </row>
    <row r="1259" spans="1:12" x14ac:dyDescent="0.25">
      <c r="A1259">
        <v>1.2569999999999699</v>
      </c>
      <c r="B1259">
        <v>1.2569999999999699</v>
      </c>
      <c r="C1259">
        <v>1.2569999999999699</v>
      </c>
      <c r="D1259">
        <v>1.2569999999999699</v>
      </c>
      <c r="E1259">
        <v>1.2569999999999699</v>
      </c>
      <c r="F1259">
        <v>1.2569999999999699</v>
      </c>
      <c r="G1259">
        <v>3.0995425910586998</v>
      </c>
      <c r="H1259">
        <v>3.1235772228605501</v>
      </c>
      <c r="I1259">
        <v>3.1474727597618499</v>
      </c>
      <c r="J1259">
        <v>3.1704872941061502</v>
      </c>
      <c r="K1259">
        <v>3.1925832548944202</v>
      </c>
      <c r="L1259">
        <v>3.2137238240443602</v>
      </c>
    </row>
    <row r="1260" spans="1:12" x14ac:dyDescent="0.25">
      <c r="A1260">
        <v>1.25799999999997</v>
      </c>
      <c r="B1260">
        <v>1.25799999999997</v>
      </c>
      <c r="C1260">
        <v>1.25799999999997</v>
      </c>
      <c r="D1260">
        <v>1.25799999999997</v>
      </c>
      <c r="E1260">
        <v>1.25799999999997</v>
      </c>
      <c r="F1260">
        <v>1.25799999999997</v>
      </c>
      <c r="G1260">
        <v>3.1035695247971198</v>
      </c>
      <c r="H1260">
        <v>3.1276415403909401</v>
      </c>
      <c r="I1260">
        <v>3.15157773187335</v>
      </c>
      <c r="J1260">
        <v>3.1746313137264601</v>
      </c>
      <c r="K1260">
        <v>3.1967646074370202</v>
      </c>
      <c r="L1260">
        <v>3.2179406891758502</v>
      </c>
    </row>
    <row r="1261" spans="1:12" x14ac:dyDescent="0.25">
      <c r="A1261">
        <v>1.2589999999999699</v>
      </c>
      <c r="B1261">
        <v>1.2589999999999699</v>
      </c>
      <c r="C1261">
        <v>1.2589999999999699</v>
      </c>
      <c r="D1261">
        <v>1.2589999999999699</v>
      </c>
      <c r="E1261">
        <v>1.2589999999999699</v>
      </c>
      <c r="F1261">
        <v>1.2589999999999699</v>
      </c>
      <c r="G1261">
        <v>3.1075948134760401</v>
      </c>
      <c r="H1261">
        <v>3.1317042920915199</v>
      </c>
      <c r="I1261">
        <v>3.1556812145979301</v>
      </c>
      <c r="J1261">
        <v>3.1787739188036399</v>
      </c>
      <c r="K1261">
        <v>3.2009446185008299</v>
      </c>
      <c r="L1261">
        <v>3.2221562839333302</v>
      </c>
    </row>
    <row r="1262" spans="1:12" x14ac:dyDescent="0.25">
      <c r="A1262">
        <v>1.25999999999997</v>
      </c>
      <c r="B1262">
        <v>1.25999999999997</v>
      </c>
      <c r="C1262">
        <v>1.25999999999997</v>
      </c>
      <c r="D1262">
        <v>1.25999999999997</v>
      </c>
      <c r="E1262">
        <v>1.25999999999997</v>
      </c>
      <c r="F1262">
        <v>1.25999999999997</v>
      </c>
      <c r="G1262">
        <v>3.1116184575671202</v>
      </c>
      <c r="H1262">
        <v>3.1357654783765798</v>
      </c>
      <c r="I1262">
        <v>3.1597832082980202</v>
      </c>
      <c r="J1262">
        <v>3.1829151096531199</v>
      </c>
      <c r="K1262">
        <v>3.2051232883588798</v>
      </c>
      <c r="L1262">
        <v>3.2263706085517398</v>
      </c>
    </row>
    <row r="1263" spans="1:12" x14ac:dyDescent="0.25">
      <c r="A1263">
        <v>1.2609999999999699</v>
      </c>
      <c r="B1263">
        <v>1.2609999999999699</v>
      </c>
      <c r="C1263">
        <v>1.2609999999999699</v>
      </c>
      <c r="D1263">
        <v>1.2609999999999699</v>
      </c>
      <c r="E1263">
        <v>1.2609999999999699</v>
      </c>
      <c r="F1263">
        <v>1.2609999999999699</v>
      </c>
      <c r="G1263">
        <v>3.1156404575418901</v>
      </c>
      <c r="H1263">
        <v>3.1398250996603001</v>
      </c>
      <c r="I1263">
        <v>3.1638837133359399</v>
      </c>
      <c r="J1263">
        <v>3.18705488659023</v>
      </c>
      <c r="K1263">
        <v>3.2093006172841099</v>
      </c>
      <c r="L1263">
        <v>3.2305836632660001</v>
      </c>
    </row>
    <row r="1264" spans="1:12" x14ac:dyDescent="0.25">
      <c r="A1264">
        <v>1.26199999999997</v>
      </c>
      <c r="B1264">
        <v>1.26199999999997</v>
      </c>
      <c r="C1264">
        <v>1.26199999999997</v>
      </c>
      <c r="D1264">
        <v>1.26199999999997</v>
      </c>
      <c r="E1264">
        <v>1.26199999999997</v>
      </c>
      <c r="F1264">
        <v>1.26199999999997</v>
      </c>
      <c r="G1264">
        <v>3.1196608138717101</v>
      </c>
      <c r="H1264">
        <v>3.1438831563567402</v>
      </c>
      <c r="I1264">
        <v>3.16798273007395</v>
      </c>
      <c r="J1264">
        <v>3.19119324993027</v>
      </c>
      <c r="K1264">
        <v>3.2134766055494399</v>
      </c>
      <c r="L1264">
        <v>3.2347954483109498</v>
      </c>
    </row>
    <row r="1265" spans="1:12" x14ac:dyDescent="0.25">
      <c r="A1265">
        <v>1.2629999999999699</v>
      </c>
      <c r="B1265">
        <v>1.2629999999999699</v>
      </c>
      <c r="C1265">
        <v>1.2629999999999699</v>
      </c>
      <c r="D1265">
        <v>1.2629999999999699</v>
      </c>
      <c r="E1265">
        <v>1.2629999999999699</v>
      </c>
      <c r="F1265">
        <v>1.2629999999999699</v>
      </c>
      <c r="G1265">
        <v>3.1236795270278499</v>
      </c>
      <c r="H1265">
        <v>3.1479396488798499</v>
      </c>
      <c r="I1265">
        <v>3.1720802588741899</v>
      </c>
      <c r="J1265">
        <v>3.1953301999884398</v>
      </c>
      <c r="K1265">
        <v>3.21765125342771</v>
      </c>
      <c r="L1265">
        <v>3.2390059639214202</v>
      </c>
    </row>
    <row r="1266" spans="1:12" x14ac:dyDescent="0.25">
      <c r="A1266">
        <v>1.26399999999997</v>
      </c>
      <c r="B1266">
        <v>1.26399999999997</v>
      </c>
      <c r="C1266">
        <v>1.26399999999997</v>
      </c>
      <c r="D1266">
        <v>1.26399999999997</v>
      </c>
      <c r="E1266">
        <v>1.26399999999997</v>
      </c>
      <c r="F1266">
        <v>1.26399999999997</v>
      </c>
      <c r="G1266">
        <v>3.1276965974814201</v>
      </c>
      <c r="H1266">
        <v>3.1519945776434901</v>
      </c>
      <c r="I1266">
        <v>3.17617630009874</v>
      </c>
      <c r="J1266">
        <v>3.19946573707987</v>
      </c>
      <c r="K1266">
        <v>3.22182456119172</v>
      </c>
      <c r="L1266">
        <v>3.2432152103321701</v>
      </c>
    </row>
    <row r="1267" spans="1:12" x14ac:dyDescent="0.25">
      <c r="A1267">
        <v>1.2649999999999699</v>
      </c>
      <c r="B1267">
        <v>1.2649999999999699</v>
      </c>
      <c r="C1267">
        <v>1.2649999999999699</v>
      </c>
      <c r="D1267">
        <v>1.2649999999999699</v>
      </c>
      <c r="E1267">
        <v>1.2649999999999699</v>
      </c>
      <c r="F1267">
        <v>1.2649999999999699</v>
      </c>
      <c r="G1267">
        <v>3.1317120257033801</v>
      </c>
      <c r="H1267">
        <v>3.1560479430613899</v>
      </c>
      <c r="I1267">
        <v>3.1802708541095699</v>
      </c>
      <c r="J1267">
        <v>3.2035998615196299</v>
      </c>
      <c r="K1267">
        <v>3.2259965291141999</v>
      </c>
      <c r="L1267">
        <v>3.24742318777793</v>
      </c>
    </row>
    <row r="1268" spans="1:12" x14ac:dyDescent="0.25">
      <c r="A1268">
        <v>1.26599999999997</v>
      </c>
      <c r="B1268">
        <v>1.26599999999997</v>
      </c>
      <c r="C1268">
        <v>1.26599999999997</v>
      </c>
      <c r="D1268">
        <v>1.26599999999997</v>
      </c>
      <c r="E1268">
        <v>1.26599999999997</v>
      </c>
      <c r="F1268">
        <v>1.26599999999997</v>
      </c>
      <c r="G1268">
        <v>3.1357258121645999</v>
      </c>
      <c r="H1268">
        <v>3.16009974554717</v>
      </c>
      <c r="I1268">
        <v>3.1843639212685901</v>
      </c>
      <c r="J1268">
        <v>3.20773257362272</v>
      </c>
      <c r="K1268">
        <v>3.2301671574678301</v>
      </c>
      <c r="L1268">
        <v>3.2516298964933901</v>
      </c>
    </row>
    <row r="1269" spans="1:12" x14ac:dyDescent="0.25">
      <c r="A1269">
        <v>1.2669999999999699</v>
      </c>
      <c r="B1269">
        <v>1.2669999999999699</v>
      </c>
      <c r="C1269">
        <v>1.2669999999999699</v>
      </c>
      <c r="D1269">
        <v>1.2669999999999699</v>
      </c>
      <c r="E1269">
        <v>1.2669999999999699</v>
      </c>
      <c r="F1269">
        <v>1.2669999999999699</v>
      </c>
      <c r="G1269">
        <v>3.1397379573357602</v>
      </c>
      <c r="H1269">
        <v>3.16414998551436</v>
      </c>
      <c r="I1269">
        <v>3.1884555019375802</v>
      </c>
      <c r="J1269">
        <v>3.2118638737040599</v>
      </c>
      <c r="K1269">
        <v>3.2343364465252402</v>
      </c>
      <c r="L1269">
        <v>3.2558353367131798</v>
      </c>
    </row>
    <row r="1270" spans="1:12" x14ac:dyDescent="0.25">
      <c r="A1270">
        <v>1.26799999999997</v>
      </c>
      <c r="B1270">
        <v>1.26799999999997</v>
      </c>
      <c r="C1270">
        <v>1.26799999999997</v>
      </c>
      <c r="D1270">
        <v>1.26799999999997</v>
      </c>
      <c r="E1270">
        <v>1.26799999999997</v>
      </c>
      <c r="F1270">
        <v>1.26799999999997</v>
      </c>
      <c r="G1270">
        <v>3.1437484616874598</v>
      </c>
      <c r="H1270">
        <v>3.1681986633763599</v>
      </c>
      <c r="I1270">
        <v>3.1925455964782801</v>
      </c>
      <c r="J1270">
        <v>3.2159937620785199</v>
      </c>
      <c r="K1270">
        <v>3.2385043965589899</v>
      </c>
      <c r="L1270">
        <v>3.2600395086719098</v>
      </c>
    </row>
    <row r="1271" spans="1:12" x14ac:dyDescent="0.25">
      <c r="A1271">
        <v>1.2689999999999699</v>
      </c>
      <c r="B1271">
        <v>1.2689999999999699</v>
      </c>
      <c r="C1271">
        <v>1.2689999999999699</v>
      </c>
      <c r="D1271">
        <v>1.2689999999999699</v>
      </c>
      <c r="E1271">
        <v>1.2689999999999699</v>
      </c>
      <c r="F1271">
        <v>1.2689999999999699</v>
      </c>
      <c r="G1271">
        <v>3.1477573256901201</v>
      </c>
      <c r="H1271">
        <v>3.17224577954648</v>
      </c>
      <c r="I1271">
        <v>3.1966342052523098</v>
      </c>
      <c r="J1271">
        <v>3.2201222390608599</v>
      </c>
      <c r="K1271">
        <v>3.2426710078416101</v>
      </c>
      <c r="L1271">
        <v>3.2642424126041298</v>
      </c>
    </row>
    <row r="1272" spans="1:12" x14ac:dyDescent="0.25">
      <c r="A1272">
        <v>1.26999999999997</v>
      </c>
      <c r="B1272">
        <v>1.26999999999997</v>
      </c>
      <c r="C1272">
        <v>1.26999999999997</v>
      </c>
      <c r="D1272">
        <v>1.26999999999997</v>
      </c>
      <c r="E1272">
        <v>1.26999999999997</v>
      </c>
      <c r="F1272">
        <v>1.26999999999997</v>
      </c>
      <c r="G1272">
        <v>3.1517645498140499</v>
      </c>
      <c r="H1272">
        <v>3.1762913344378898</v>
      </c>
      <c r="I1272">
        <v>3.2007213286212099</v>
      </c>
      <c r="J1272">
        <v>3.2242493049658201</v>
      </c>
      <c r="K1272">
        <v>3.24683628064555</v>
      </c>
      <c r="L1272">
        <v>3.26844404874435</v>
      </c>
    </row>
    <row r="1273" spans="1:12" x14ac:dyDescent="0.25">
      <c r="A1273">
        <v>1.2709999999999699</v>
      </c>
      <c r="B1273">
        <v>1.2709999999999699</v>
      </c>
      <c r="C1273">
        <v>1.2709999999999699</v>
      </c>
      <c r="D1273">
        <v>1.2709999999999699</v>
      </c>
      <c r="E1273">
        <v>1.2709999999999699</v>
      </c>
      <c r="F1273">
        <v>1.2709999999999699</v>
      </c>
      <c r="G1273">
        <v>3.1557701345294098</v>
      </c>
      <c r="H1273">
        <v>3.1803353284636899</v>
      </c>
      <c r="I1273">
        <v>3.2048069669464199</v>
      </c>
      <c r="J1273">
        <v>3.22837496010803</v>
      </c>
      <c r="K1273">
        <v>3.25100021524322</v>
      </c>
      <c r="L1273">
        <v>3.2726444173270401</v>
      </c>
    </row>
    <row r="1274" spans="1:12" x14ac:dyDescent="0.25">
      <c r="A1274">
        <v>1.27199999999997</v>
      </c>
      <c r="B1274">
        <v>1.27199999999997</v>
      </c>
      <c r="C1274">
        <v>1.27199999999997</v>
      </c>
      <c r="D1274">
        <v>1.27199999999997</v>
      </c>
      <c r="E1274">
        <v>1.27199999999997</v>
      </c>
      <c r="F1274">
        <v>1.27199999999997</v>
      </c>
      <c r="G1274">
        <v>3.1597740803062502</v>
      </c>
      <c r="H1274">
        <v>3.1843777620368399</v>
      </c>
      <c r="I1274">
        <v>3.20889112058933</v>
      </c>
      <c r="J1274">
        <v>3.23249920480208</v>
      </c>
      <c r="K1274">
        <v>3.25516281190697</v>
      </c>
      <c r="L1274">
        <v>3.2768435185866198</v>
      </c>
    </row>
    <row r="1275" spans="1:12" x14ac:dyDescent="0.25">
      <c r="A1275">
        <v>1.2729999999999699</v>
      </c>
      <c r="B1275">
        <v>1.2729999999999699</v>
      </c>
      <c r="C1275">
        <v>1.2729999999999699</v>
      </c>
      <c r="D1275">
        <v>1.2729999999999699</v>
      </c>
      <c r="E1275">
        <v>1.2729999999999699</v>
      </c>
      <c r="F1275">
        <v>1.2729999999999699</v>
      </c>
      <c r="G1275">
        <v>3.16377638761446</v>
      </c>
      <c r="H1275">
        <v>3.1884186355702</v>
      </c>
      <c r="I1275">
        <v>3.2129737899111901</v>
      </c>
      <c r="J1275">
        <v>3.2366220393624601</v>
      </c>
      <c r="K1275">
        <v>3.2593240709090798</v>
      </c>
      <c r="L1275">
        <v>3.28104135275747</v>
      </c>
    </row>
    <row r="1276" spans="1:12" x14ac:dyDescent="0.25">
      <c r="A1276">
        <v>1.27399999999997</v>
      </c>
      <c r="B1276">
        <v>1.27399999999997</v>
      </c>
      <c r="C1276">
        <v>1.27399999999997</v>
      </c>
      <c r="D1276">
        <v>1.27399999999997</v>
      </c>
      <c r="E1276">
        <v>1.27399999999997</v>
      </c>
      <c r="F1276">
        <v>1.27399999999997</v>
      </c>
      <c r="G1276">
        <v>3.1677770569238</v>
      </c>
      <c r="H1276">
        <v>3.1924579494765299</v>
      </c>
      <c r="I1276">
        <v>3.2170549752732098</v>
      </c>
      <c r="J1276">
        <v>3.2407434641036099</v>
      </c>
      <c r="K1276">
        <v>3.2634839925218002</v>
      </c>
      <c r="L1276">
        <v>3.2852379200739401</v>
      </c>
    </row>
    <row r="1277" spans="1:12" x14ac:dyDescent="0.25">
      <c r="A1277">
        <v>1.2749999999999699</v>
      </c>
      <c r="B1277">
        <v>1.2749999999999699</v>
      </c>
      <c r="C1277">
        <v>1.2749999999999699</v>
      </c>
      <c r="D1277">
        <v>1.2749999999999699</v>
      </c>
      <c r="E1277">
        <v>1.2749999999999699</v>
      </c>
      <c r="F1277">
        <v>1.2749999999999699</v>
      </c>
      <c r="G1277">
        <v>3.1717760887039099</v>
      </c>
      <c r="H1277">
        <v>3.1964957041684698</v>
      </c>
      <c r="I1277">
        <v>3.2211346770364702</v>
      </c>
      <c r="J1277">
        <v>3.2448634793398998</v>
      </c>
      <c r="K1277">
        <v>3.2676425770173099</v>
      </c>
      <c r="L1277">
        <v>3.2894332207703001</v>
      </c>
    </row>
    <row r="1278" spans="1:12" x14ac:dyDescent="0.25">
      <c r="A1278">
        <v>1.27599999999997</v>
      </c>
      <c r="B1278">
        <v>1.27599999999997</v>
      </c>
      <c r="C1278">
        <v>1.27599999999997</v>
      </c>
      <c r="D1278">
        <v>1.27599999999997</v>
      </c>
      <c r="E1278">
        <v>1.27599999999997</v>
      </c>
      <c r="F1278">
        <v>1.27599999999997</v>
      </c>
      <c r="G1278">
        <v>3.1757734834242801</v>
      </c>
      <c r="H1278">
        <v>3.2005319000585501</v>
      </c>
      <c r="I1278">
        <v>3.2252128955620001</v>
      </c>
      <c r="J1278">
        <v>3.24898208538561</v>
      </c>
      <c r="K1278">
        <v>3.2717998246677298</v>
      </c>
      <c r="L1278">
        <v>3.2936272550808301</v>
      </c>
    </row>
    <row r="1279" spans="1:12" x14ac:dyDescent="0.25">
      <c r="A1279">
        <v>1.2769999999999699</v>
      </c>
      <c r="B1279">
        <v>1.2769999999999699</v>
      </c>
      <c r="C1279">
        <v>1.2769999999999699</v>
      </c>
      <c r="D1279">
        <v>1.2769999999999699</v>
      </c>
      <c r="E1279">
        <v>1.2769999999999699</v>
      </c>
      <c r="F1279">
        <v>1.2769999999999699</v>
      </c>
      <c r="G1279">
        <v>3.17976924155426</v>
      </c>
      <c r="H1279">
        <v>3.2045665375592098</v>
      </c>
      <c r="I1279">
        <v>3.2292896312107202</v>
      </c>
      <c r="J1279">
        <v>3.25309928255498</v>
      </c>
      <c r="K1279">
        <v>3.2759557357451401</v>
      </c>
      <c r="L1279">
        <v>3.2978200232397099</v>
      </c>
    </row>
    <row r="1280" spans="1:12" x14ac:dyDescent="0.25">
      <c r="A1280">
        <v>1.27799999999997</v>
      </c>
      <c r="B1280">
        <v>1.27799999999997</v>
      </c>
      <c r="C1280">
        <v>1.27799999999997</v>
      </c>
      <c r="D1280">
        <v>1.27799999999997</v>
      </c>
      <c r="E1280">
        <v>1.27799999999997</v>
      </c>
      <c r="F1280">
        <v>1.27799999999997</v>
      </c>
      <c r="G1280">
        <v>3.1837633635630902</v>
      </c>
      <c r="H1280">
        <v>3.20859961708274</v>
      </c>
      <c r="I1280">
        <v>3.2333648843434601</v>
      </c>
      <c r="J1280">
        <v>3.2572150711621601</v>
      </c>
      <c r="K1280">
        <v>3.2801103105215499</v>
      </c>
      <c r="L1280">
        <v>3.30201152548113</v>
      </c>
    </row>
    <row r="1281" spans="1:12" x14ac:dyDescent="0.25">
      <c r="A1281">
        <v>1.2789999999999699</v>
      </c>
      <c r="B1281">
        <v>1.2789999999999699</v>
      </c>
      <c r="C1281">
        <v>1.2789999999999699</v>
      </c>
      <c r="D1281">
        <v>1.2789999999999699</v>
      </c>
      <c r="E1281">
        <v>1.2789999999999699</v>
      </c>
      <c r="F1281">
        <v>1.2789999999999699</v>
      </c>
      <c r="G1281">
        <v>3.1877558499198599</v>
      </c>
      <c r="H1281">
        <v>3.21263113904137</v>
      </c>
      <c r="I1281">
        <v>3.2374386553209802</v>
      </c>
      <c r="J1281">
        <v>3.2613294515212399</v>
      </c>
      <c r="K1281">
        <v>3.28426354926893</v>
      </c>
      <c r="L1281">
        <v>3.3062017620391901</v>
      </c>
    </row>
    <row r="1282" spans="1:12" x14ac:dyDescent="0.25">
      <c r="A1282">
        <v>1.2799999999999601</v>
      </c>
      <c r="B1282">
        <v>1.2799999999999601</v>
      </c>
      <c r="C1282">
        <v>1.2799999999999601</v>
      </c>
      <c r="D1282">
        <v>1.2799999999999601</v>
      </c>
      <c r="E1282">
        <v>1.2799999999999601</v>
      </c>
      <c r="F1282">
        <v>1.2799999999999601</v>
      </c>
      <c r="G1282">
        <v>3.1917467010935199</v>
      </c>
      <c r="H1282">
        <v>3.2166611038471902</v>
      </c>
      <c r="I1282">
        <v>3.2415109445039398</v>
      </c>
      <c r="J1282">
        <v>3.2654424239462201</v>
      </c>
      <c r="K1282">
        <v>3.2884154522591702</v>
      </c>
      <c r="L1282">
        <v>3.3103907331479698</v>
      </c>
    </row>
    <row r="1283" spans="1:12" x14ac:dyDescent="0.25">
      <c r="A1283">
        <v>1.2809999999999599</v>
      </c>
      <c r="B1283">
        <v>1.2809999999999599</v>
      </c>
      <c r="C1283">
        <v>1.2809999999999599</v>
      </c>
      <c r="D1283">
        <v>1.2809999999999599</v>
      </c>
      <c r="E1283">
        <v>1.2809999999999599</v>
      </c>
      <c r="F1283">
        <v>1.2809999999999599</v>
      </c>
      <c r="G1283">
        <v>3.1957359175528999</v>
      </c>
      <c r="H1283">
        <v>3.2206895119121901</v>
      </c>
      <c r="I1283">
        <v>3.2455817522529098</v>
      </c>
      <c r="J1283">
        <v>3.2695539887510598</v>
      </c>
      <c r="K1283">
        <v>3.2925660197641302</v>
      </c>
      <c r="L1283">
        <v>3.3145784390415201</v>
      </c>
    </row>
    <row r="1284" spans="1:12" x14ac:dyDescent="0.25">
      <c r="A1284">
        <v>1.2819999999999601</v>
      </c>
      <c r="B1284">
        <v>1.2819999999999601</v>
      </c>
      <c r="C1284">
        <v>1.2819999999999601</v>
      </c>
      <c r="D1284">
        <v>1.2819999999999601</v>
      </c>
      <c r="E1284">
        <v>1.2819999999999601</v>
      </c>
      <c r="F1284">
        <v>1.2819999999999601</v>
      </c>
      <c r="G1284">
        <v>3.1997234997666801</v>
      </c>
      <c r="H1284">
        <v>3.2247163636482501</v>
      </c>
      <c r="I1284">
        <v>3.2496510789283701</v>
      </c>
      <c r="J1284">
        <v>3.2736641462496201</v>
      </c>
      <c r="K1284">
        <v>3.29671525205561</v>
      </c>
      <c r="L1284">
        <v>3.3187648799538101</v>
      </c>
    </row>
    <row r="1285" spans="1:12" x14ac:dyDescent="0.25">
      <c r="A1285">
        <v>1.28299999999996</v>
      </c>
      <c r="B1285">
        <v>1.28299999999996</v>
      </c>
      <c r="C1285">
        <v>1.28299999999996</v>
      </c>
      <c r="D1285">
        <v>1.28299999999996</v>
      </c>
      <c r="E1285">
        <v>1.28299999999996</v>
      </c>
      <c r="F1285">
        <v>1.28299999999996</v>
      </c>
      <c r="G1285">
        <v>3.2037094482034099</v>
      </c>
      <c r="H1285">
        <v>3.2287416594671301</v>
      </c>
      <c r="I1285">
        <v>3.2537189248907299</v>
      </c>
      <c r="J1285">
        <v>3.2777728967557098</v>
      </c>
      <c r="K1285">
        <v>3.3008631494053402</v>
      </c>
      <c r="L1285">
        <v>3.3229500561188101</v>
      </c>
    </row>
    <row r="1286" spans="1:12" x14ac:dyDescent="0.25">
      <c r="A1286">
        <v>1.2839999999999601</v>
      </c>
      <c r="B1286">
        <v>1.2839999999999601</v>
      </c>
      <c r="C1286">
        <v>1.2839999999999601</v>
      </c>
      <c r="D1286">
        <v>1.2839999999999601</v>
      </c>
      <c r="E1286">
        <v>1.2839999999999601</v>
      </c>
      <c r="F1286">
        <v>1.2839999999999601</v>
      </c>
      <c r="G1286">
        <v>3.2076937633315299</v>
      </c>
      <c r="H1286">
        <v>3.2327653997805101</v>
      </c>
      <c r="I1286">
        <v>3.2577852905002902</v>
      </c>
      <c r="J1286">
        <v>3.28188024058307</v>
      </c>
      <c r="K1286">
        <v>3.3050097120850102</v>
      </c>
      <c r="L1286">
        <v>3.3271339677704099</v>
      </c>
    </row>
    <row r="1287" spans="1:12" x14ac:dyDescent="0.25">
      <c r="A1287">
        <v>1.28499999999996</v>
      </c>
      <c r="B1287">
        <v>1.28499999999996</v>
      </c>
      <c r="C1287">
        <v>1.28499999999996</v>
      </c>
      <c r="D1287">
        <v>1.28499999999996</v>
      </c>
      <c r="E1287">
        <v>1.28499999999996</v>
      </c>
      <c r="F1287">
        <v>1.28499999999996</v>
      </c>
      <c r="G1287">
        <v>3.2116764456192999</v>
      </c>
      <c r="H1287">
        <v>3.2367875849999299</v>
      </c>
      <c r="I1287">
        <v>3.26185017611729</v>
      </c>
      <c r="J1287">
        <v>3.2859861780453601</v>
      </c>
      <c r="K1287">
        <v>3.3091549403662399</v>
      </c>
      <c r="L1287">
        <v>3.33131661514247</v>
      </c>
    </row>
    <row r="1288" spans="1:12" x14ac:dyDescent="0.25">
      <c r="A1288">
        <v>1.2859999999999601</v>
      </c>
      <c r="B1288">
        <v>1.2859999999999601</v>
      </c>
      <c r="C1288">
        <v>1.2859999999999601</v>
      </c>
      <c r="D1288">
        <v>1.2859999999999601</v>
      </c>
      <c r="E1288">
        <v>1.2859999999999601</v>
      </c>
      <c r="F1288">
        <v>1.2859999999999601</v>
      </c>
      <c r="G1288">
        <v>3.21565749553488</v>
      </c>
      <c r="H1288">
        <v>3.2408082155368398</v>
      </c>
      <c r="I1288">
        <v>3.2659135821018399</v>
      </c>
      <c r="J1288">
        <v>3.2900907094561802</v>
      </c>
      <c r="K1288">
        <v>3.31329883452061</v>
      </c>
      <c r="L1288">
        <v>3.33549799846881</v>
      </c>
    </row>
    <row r="1289" spans="1:12" x14ac:dyDescent="0.25">
      <c r="A1289">
        <v>1.28699999999996</v>
      </c>
      <c r="B1289">
        <v>1.28699999999996</v>
      </c>
      <c r="C1289">
        <v>1.28699999999996</v>
      </c>
      <c r="D1289">
        <v>1.28699999999996</v>
      </c>
      <c r="E1289">
        <v>1.28699999999996</v>
      </c>
      <c r="F1289">
        <v>1.28699999999996</v>
      </c>
      <c r="G1289">
        <v>3.2196369135462901</v>
      </c>
      <c r="H1289">
        <v>3.2448272918025598</v>
      </c>
      <c r="I1289">
        <v>3.2699755088140101</v>
      </c>
      <c r="J1289">
        <v>3.2941938351290498</v>
      </c>
      <c r="K1289">
        <v>3.3174413948196402</v>
      </c>
      <c r="L1289">
        <v>3.33967811798321</v>
      </c>
    </row>
    <row r="1290" spans="1:12" x14ac:dyDescent="0.25">
      <c r="A1290">
        <v>1.2879999999999601</v>
      </c>
      <c r="B1290">
        <v>1.2879999999999601</v>
      </c>
      <c r="C1290">
        <v>1.2879999999999601</v>
      </c>
      <c r="D1290">
        <v>1.2879999999999601</v>
      </c>
      <c r="E1290">
        <v>1.2879999999999601</v>
      </c>
      <c r="F1290">
        <v>1.2879999999999601</v>
      </c>
      <c r="G1290">
        <v>3.2236147001214102</v>
      </c>
      <c r="H1290">
        <v>3.2488448142083399</v>
      </c>
      <c r="I1290">
        <v>3.27403595661375</v>
      </c>
      <c r="J1290">
        <v>3.29829555537742</v>
      </c>
      <c r="K1290">
        <v>3.3215826215347999</v>
      </c>
      <c r="L1290">
        <v>3.3438569739194</v>
      </c>
    </row>
    <row r="1291" spans="1:12" x14ac:dyDescent="0.25">
      <c r="A1291">
        <v>1.28899999999996</v>
      </c>
      <c r="B1291">
        <v>1.28899999999996</v>
      </c>
      <c r="C1291">
        <v>1.28899999999996</v>
      </c>
      <c r="D1291">
        <v>1.28899999999996</v>
      </c>
      <c r="E1291">
        <v>1.28899999999996</v>
      </c>
      <c r="F1291">
        <v>1.28899999999996</v>
      </c>
      <c r="G1291">
        <v>3.22759085572799</v>
      </c>
      <c r="H1291">
        <v>3.25286078316529</v>
      </c>
      <c r="I1291">
        <v>3.27809492586093</v>
      </c>
      <c r="J1291">
        <v>3.3023958705146699</v>
      </c>
      <c r="K1291">
        <v>3.3257225149374801</v>
      </c>
      <c r="L1291">
        <v>3.3480345665110698</v>
      </c>
    </row>
    <row r="1292" spans="1:12" x14ac:dyDescent="0.25">
      <c r="A1292">
        <v>1.2899999999999601</v>
      </c>
      <c r="B1292">
        <v>1.2899999999999601</v>
      </c>
      <c r="C1292">
        <v>1.2899999999999601</v>
      </c>
      <c r="D1292">
        <v>1.2899999999999601</v>
      </c>
      <c r="E1292">
        <v>1.2899999999999601</v>
      </c>
      <c r="F1292">
        <v>1.2899999999999601</v>
      </c>
      <c r="G1292">
        <v>3.23156538083364</v>
      </c>
      <c r="H1292">
        <v>3.2568751990844</v>
      </c>
      <c r="I1292">
        <v>3.28215241691534</v>
      </c>
      <c r="J1292">
        <v>3.3064947808541398</v>
      </c>
      <c r="K1292">
        <v>3.3298610752990401</v>
      </c>
      <c r="L1292">
        <v>3.3522108959918602</v>
      </c>
    </row>
    <row r="1293" spans="1:12" x14ac:dyDescent="0.25">
      <c r="A1293">
        <v>1.29099999999996</v>
      </c>
      <c r="B1293">
        <v>1.29099999999996</v>
      </c>
      <c r="C1293">
        <v>1.29099999999996</v>
      </c>
      <c r="D1293">
        <v>1.29099999999996</v>
      </c>
      <c r="E1293">
        <v>1.29099999999996</v>
      </c>
      <c r="F1293">
        <v>1.29099999999996</v>
      </c>
      <c r="G1293">
        <v>3.23553827590584</v>
      </c>
      <c r="H1293">
        <v>3.2608880623765999</v>
      </c>
      <c r="I1293">
        <v>3.2862084301366798</v>
      </c>
      <c r="J1293">
        <v>3.31059228670905</v>
      </c>
      <c r="K1293">
        <v>3.3339983028907798</v>
      </c>
      <c r="L1293">
        <v>3.35638596259537</v>
      </c>
    </row>
    <row r="1294" spans="1:12" x14ac:dyDescent="0.25">
      <c r="A1294">
        <v>1.2919999999999601</v>
      </c>
      <c r="B1294">
        <v>1.2919999999999601</v>
      </c>
      <c r="C1294">
        <v>1.2919999999999601</v>
      </c>
      <c r="D1294">
        <v>1.2919999999999601</v>
      </c>
      <c r="E1294">
        <v>1.2919999999999601</v>
      </c>
      <c r="F1294">
        <v>1.2919999999999601</v>
      </c>
      <c r="G1294">
        <v>3.2395095414119401</v>
      </c>
      <c r="H1294">
        <v>3.2648993734526601</v>
      </c>
      <c r="I1294">
        <v>3.2902629658845499</v>
      </c>
      <c r="J1294">
        <v>3.3146883883925899</v>
      </c>
      <c r="K1294">
        <v>3.3381341979839401</v>
      </c>
      <c r="L1294">
        <v>3.3605597665551601</v>
      </c>
    </row>
    <row r="1295" spans="1:12" x14ac:dyDescent="0.25">
      <c r="A1295">
        <v>1.29299999999996</v>
      </c>
      <c r="B1295">
        <v>1.29299999999996</v>
      </c>
      <c r="C1295">
        <v>1.29299999999996</v>
      </c>
      <c r="D1295">
        <v>1.29299999999996</v>
      </c>
      <c r="E1295">
        <v>1.29299999999996</v>
      </c>
      <c r="F1295">
        <v>1.29299999999996</v>
      </c>
      <c r="G1295">
        <v>3.2434791778191499</v>
      </c>
      <c r="H1295">
        <v>3.2689091327232598</v>
      </c>
      <c r="I1295">
        <v>3.2943160245184799</v>
      </c>
      <c r="J1295">
        <v>3.31878308621785</v>
      </c>
      <c r="K1295">
        <v>3.3422687608497101</v>
      </c>
      <c r="L1295">
        <v>3.3647323081047502</v>
      </c>
    </row>
    <row r="1296" spans="1:12" x14ac:dyDescent="0.25">
      <c r="A1296">
        <v>1.2939999999999601</v>
      </c>
      <c r="B1296">
        <v>1.2939999999999601</v>
      </c>
      <c r="C1296">
        <v>1.2939999999999601</v>
      </c>
      <c r="D1296">
        <v>1.2939999999999601</v>
      </c>
      <c r="E1296">
        <v>1.2939999999999601</v>
      </c>
      <c r="F1296">
        <v>1.2939999999999601</v>
      </c>
      <c r="G1296">
        <v>3.2474471855945399</v>
      </c>
      <c r="H1296">
        <v>3.27291734059899</v>
      </c>
      <c r="I1296">
        <v>3.2983676063979002</v>
      </c>
      <c r="J1296">
        <v>3.3228763804978798</v>
      </c>
      <c r="K1296">
        <v>3.3464019917592198</v>
      </c>
      <c r="L1296">
        <v>3.3689035874776101</v>
      </c>
    </row>
    <row r="1297" spans="1:12" x14ac:dyDescent="0.25">
      <c r="A1297">
        <v>1.29499999999996</v>
      </c>
      <c r="B1297">
        <v>1.29499999999996</v>
      </c>
      <c r="C1297">
        <v>1.29499999999996</v>
      </c>
      <c r="D1297">
        <v>1.29499999999996</v>
      </c>
      <c r="E1297">
        <v>1.29499999999996</v>
      </c>
      <c r="F1297">
        <v>1.29499999999996</v>
      </c>
      <c r="G1297">
        <v>3.2514135652050702</v>
      </c>
      <c r="H1297">
        <v>3.2769239974903099</v>
      </c>
      <c r="I1297">
        <v>3.30241771188216</v>
      </c>
      <c r="J1297">
        <v>3.3269682715456499</v>
      </c>
      <c r="K1297">
        <v>3.3505338909835398</v>
      </c>
      <c r="L1297">
        <v>3.3730736049071601</v>
      </c>
    </row>
    <row r="1298" spans="1:12" x14ac:dyDescent="0.25">
      <c r="A1298">
        <v>1.2959999999999601</v>
      </c>
      <c r="B1298">
        <v>1.2959999999999601</v>
      </c>
      <c r="C1298">
        <v>1.2959999999999601</v>
      </c>
      <c r="D1298">
        <v>1.2959999999999601</v>
      </c>
      <c r="E1298">
        <v>1.2959999999999601</v>
      </c>
      <c r="F1298">
        <v>1.2959999999999601</v>
      </c>
      <c r="G1298">
        <v>3.2553783171175299</v>
      </c>
      <c r="H1298">
        <v>3.2809291038075701</v>
      </c>
      <c r="I1298">
        <v>3.30646634133053</v>
      </c>
      <c r="J1298">
        <v>3.3310587596740402</v>
      </c>
      <c r="K1298">
        <v>3.3546644587937</v>
      </c>
      <c r="L1298">
        <v>3.37724236062681</v>
      </c>
    </row>
    <row r="1299" spans="1:12" x14ac:dyDescent="0.25">
      <c r="A1299">
        <v>1.29699999999996</v>
      </c>
      <c r="B1299">
        <v>1.29699999999996</v>
      </c>
      <c r="C1299">
        <v>1.29699999999996</v>
      </c>
      <c r="D1299">
        <v>1.29699999999996</v>
      </c>
      <c r="E1299">
        <v>1.29699999999996</v>
      </c>
      <c r="F1299">
        <v>1.29699999999996</v>
      </c>
      <c r="G1299">
        <v>3.25934144179862</v>
      </c>
      <c r="H1299">
        <v>3.2849326599610298</v>
      </c>
      <c r="I1299">
        <v>3.31051349510216</v>
      </c>
      <c r="J1299">
        <v>3.33514784519588</v>
      </c>
      <c r="K1299">
        <v>3.3587936954606601</v>
      </c>
      <c r="L1299">
        <v>3.3814098548698701</v>
      </c>
    </row>
    <row r="1300" spans="1:12" x14ac:dyDescent="0.25">
      <c r="A1300">
        <v>1.2979999999999601</v>
      </c>
      <c r="B1300">
        <v>1.2979999999999601</v>
      </c>
      <c r="C1300">
        <v>1.2979999999999601</v>
      </c>
      <c r="D1300">
        <v>1.2979999999999601</v>
      </c>
      <c r="E1300">
        <v>1.2979999999999601</v>
      </c>
      <c r="F1300">
        <v>1.2979999999999601</v>
      </c>
      <c r="G1300">
        <v>3.2633029397148601</v>
      </c>
      <c r="H1300">
        <v>3.2889346663608099</v>
      </c>
      <c r="I1300">
        <v>3.3145591735561499</v>
      </c>
      <c r="J1300">
        <v>3.3392355284239299</v>
      </c>
      <c r="K1300">
        <v>3.3629216012553398</v>
      </c>
      <c r="L1300">
        <v>3.3855760878696701</v>
      </c>
    </row>
    <row r="1301" spans="1:12" x14ac:dyDescent="0.25">
      <c r="A1301">
        <v>1.29899999999996</v>
      </c>
      <c r="B1301">
        <v>1.29899999999996</v>
      </c>
      <c r="C1301">
        <v>1.29899999999996</v>
      </c>
      <c r="D1301">
        <v>1.29899999999996</v>
      </c>
      <c r="E1301">
        <v>1.29899999999996</v>
      </c>
      <c r="F1301">
        <v>1.29899999999996</v>
      </c>
      <c r="G1301">
        <v>3.26726281133267</v>
      </c>
      <c r="H1301">
        <v>3.2929351234169602</v>
      </c>
      <c r="I1301">
        <v>3.3186033770515002</v>
      </c>
      <c r="J1301">
        <v>3.3433218096708801</v>
      </c>
      <c r="K1301">
        <v>3.36704817644859</v>
      </c>
      <c r="L1301">
        <v>3.3897410598594502</v>
      </c>
    </row>
    <row r="1302" spans="1:12" x14ac:dyDescent="0.25">
      <c r="A1302">
        <v>1.2999999999999601</v>
      </c>
      <c r="B1302">
        <v>1.2999999999999601</v>
      </c>
      <c r="C1302">
        <v>1.2999999999999601</v>
      </c>
      <c r="D1302">
        <v>1.2999999999999601</v>
      </c>
      <c r="E1302">
        <v>1.2999999999999601</v>
      </c>
      <c r="F1302">
        <v>1.2999999999999601</v>
      </c>
      <c r="G1302">
        <v>3.2712210571183298</v>
      </c>
      <c r="H1302">
        <v>3.2969340315393998</v>
      </c>
      <c r="I1302">
        <v>3.32264610594711</v>
      </c>
      <c r="J1302">
        <v>3.3474066892493499</v>
      </c>
      <c r="K1302">
        <v>3.3711734213112101</v>
      </c>
      <c r="L1302">
        <v>3.3939047710724299</v>
      </c>
    </row>
    <row r="1303" spans="1:12" x14ac:dyDescent="0.25">
      <c r="A1303">
        <v>1.30099999999996</v>
      </c>
      <c r="B1303">
        <v>1.30099999999996</v>
      </c>
      <c r="C1303">
        <v>1.30099999999996</v>
      </c>
      <c r="D1303">
        <v>1.30099999999996</v>
      </c>
      <c r="E1303">
        <v>1.30099999999996</v>
      </c>
      <c r="F1303">
        <v>1.30099999999996</v>
      </c>
      <c r="G1303">
        <v>3.2751776775379602</v>
      </c>
      <c r="H1303">
        <v>3.3009313911379299</v>
      </c>
      <c r="I1303">
        <v>3.3266873606018099</v>
      </c>
      <c r="J1303">
        <v>3.3514901674718698</v>
      </c>
      <c r="K1303">
        <v>3.3752973361139502</v>
      </c>
      <c r="L1303">
        <v>3.39806722174177</v>
      </c>
    </row>
    <row r="1304" spans="1:12" x14ac:dyDescent="0.25">
      <c r="A1304">
        <v>1.3019999999999601</v>
      </c>
      <c r="B1304">
        <v>1.3019999999999601</v>
      </c>
      <c r="C1304">
        <v>1.3019999999999601</v>
      </c>
      <c r="D1304">
        <v>1.3019999999999601</v>
      </c>
      <c r="E1304">
        <v>1.3019999999999601</v>
      </c>
      <c r="F1304">
        <v>1.3019999999999601</v>
      </c>
      <c r="G1304">
        <v>3.2791326730576</v>
      </c>
      <c r="H1304">
        <v>3.3049272026222698</v>
      </c>
      <c r="I1304">
        <v>3.3307271413743398</v>
      </c>
      <c r="J1304">
        <v>3.3555722446509302</v>
      </c>
      <c r="K1304">
        <v>3.3794199211274898</v>
      </c>
      <c r="L1304">
        <v>3.4022284121005999</v>
      </c>
    </row>
    <row r="1305" spans="1:12" x14ac:dyDescent="0.25">
      <c r="A1305">
        <v>1.30299999999996</v>
      </c>
      <c r="B1305">
        <v>1.30299999999996</v>
      </c>
      <c r="C1305">
        <v>1.30299999999996</v>
      </c>
      <c r="D1305">
        <v>1.30299999999996</v>
      </c>
      <c r="E1305">
        <v>1.30299999999996</v>
      </c>
      <c r="F1305">
        <v>1.30299999999996</v>
      </c>
      <c r="G1305">
        <v>3.28308604414309</v>
      </c>
      <c r="H1305">
        <v>3.3089214664020199</v>
      </c>
      <c r="I1305">
        <v>3.3347654486233398</v>
      </c>
      <c r="J1305">
        <v>3.3596529210989399</v>
      </c>
      <c r="K1305">
        <v>3.3835411766224799</v>
      </c>
      <c r="L1305">
        <v>3.4063883423820198</v>
      </c>
    </row>
    <row r="1306" spans="1:12" x14ac:dyDescent="0.25">
      <c r="A1306">
        <v>1.3039999999999601</v>
      </c>
      <c r="B1306">
        <v>1.3039999999999601</v>
      </c>
      <c r="C1306">
        <v>1.3039999999999601</v>
      </c>
      <c r="D1306">
        <v>1.3039999999999601</v>
      </c>
      <c r="E1306">
        <v>1.3039999999999601</v>
      </c>
      <c r="F1306">
        <v>1.3039999999999601</v>
      </c>
      <c r="G1306">
        <v>3.2870377912601998</v>
      </c>
      <c r="H1306">
        <v>3.31291418288665</v>
      </c>
      <c r="I1306">
        <v>3.3388022827073698</v>
      </c>
      <c r="J1306">
        <v>3.3637321971282401</v>
      </c>
      <c r="K1306">
        <v>3.3876611028694898</v>
      </c>
      <c r="L1306">
        <v>3.41054701281905</v>
      </c>
    </row>
    <row r="1307" spans="1:12" x14ac:dyDescent="0.25">
      <c r="A1307">
        <v>1.30499999999996</v>
      </c>
      <c r="B1307">
        <v>1.30499999999996</v>
      </c>
      <c r="C1307">
        <v>1.30499999999996</v>
      </c>
      <c r="D1307">
        <v>1.30499999999996</v>
      </c>
      <c r="E1307">
        <v>1.30499999999996</v>
      </c>
      <c r="F1307">
        <v>1.30499999999996</v>
      </c>
      <c r="G1307">
        <v>3.2909879148745098</v>
      </c>
      <c r="H1307">
        <v>3.3169053524855601</v>
      </c>
      <c r="I1307">
        <v>3.3428376439849101</v>
      </c>
      <c r="J1307">
        <v>3.3678100730510798</v>
      </c>
      <c r="K1307">
        <v>3.3917797001390499</v>
      </c>
      <c r="L1307">
        <v>3.41470442364469</v>
      </c>
    </row>
    <row r="1308" spans="1:12" x14ac:dyDescent="0.25">
      <c r="A1308">
        <v>1.3059999999999601</v>
      </c>
      <c r="B1308">
        <v>1.3059999999999601</v>
      </c>
      <c r="C1308">
        <v>1.3059999999999601</v>
      </c>
      <c r="D1308">
        <v>1.3059999999999601</v>
      </c>
      <c r="E1308">
        <v>1.3059999999999601</v>
      </c>
      <c r="F1308">
        <v>1.3059999999999601</v>
      </c>
      <c r="G1308">
        <v>3.2949364154515099</v>
      </c>
      <c r="H1308">
        <v>3.3208949756080099</v>
      </c>
      <c r="I1308">
        <v>3.3468715328143399</v>
      </c>
      <c r="J1308">
        <v>3.3718865491796799</v>
      </c>
      <c r="K1308">
        <v>3.39589696870163</v>
      </c>
      <c r="L1308">
        <v>3.4188605750919101</v>
      </c>
    </row>
    <row r="1309" spans="1:12" x14ac:dyDescent="0.25">
      <c r="A1309">
        <v>1.30699999999996</v>
      </c>
      <c r="B1309">
        <v>1.30699999999996</v>
      </c>
      <c r="C1309">
        <v>1.30699999999996</v>
      </c>
      <c r="D1309">
        <v>1.30699999999996</v>
      </c>
      <c r="E1309">
        <v>1.30699999999996</v>
      </c>
      <c r="F1309">
        <v>1.30699999999996</v>
      </c>
      <c r="G1309">
        <v>3.29888329345654</v>
      </c>
      <c r="H1309">
        <v>3.3248830526631599</v>
      </c>
      <c r="I1309">
        <v>3.3509039495539699</v>
      </c>
      <c r="J1309">
        <v>3.37596162582616</v>
      </c>
      <c r="K1309">
        <v>3.4000129088276401</v>
      </c>
      <c r="L1309">
        <v>3.42301546739361</v>
      </c>
    </row>
    <row r="1310" spans="1:12" x14ac:dyDescent="0.25">
      <c r="A1310">
        <v>1.3079999999999601</v>
      </c>
      <c r="B1310">
        <v>1.3079999999999601</v>
      </c>
      <c r="C1310">
        <v>1.3079999999999601</v>
      </c>
      <c r="D1310">
        <v>1.3079999999999601</v>
      </c>
      <c r="E1310">
        <v>1.3079999999999601</v>
      </c>
      <c r="F1310">
        <v>1.3079999999999601</v>
      </c>
      <c r="G1310">
        <v>3.30282854935481</v>
      </c>
      <c r="H1310">
        <v>3.3288695840600901</v>
      </c>
      <c r="I1310">
        <v>3.3549348945620001</v>
      </c>
      <c r="J1310">
        <v>3.3800353033025901</v>
      </c>
      <c r="K1310">
        <v>3.40412752078745</v>
      </c>
      <c r="L1310">
        <v>3.4271691007826601</v>
      </c>
    </row>
    <row r="1311" spans="1:12" x14ac:dyDescent="0.25">
      <c r="A1311">
        <v>1.30899999999996</v>
      </c>
      <c r="B1311">
        <v>1.30899999999996</v>
      </c>
      <c r="C1311">
        <v>1.30899999999996</v>
      </c>
      <c r="D1311">
        <v>1.30899999999996</v>
      </c>
      <c r="E1311">
        <v>1.30899999999996</v>
      </c>
      <c r="F1311">
        <v>1.30899999999996</v>
      </c>
      <c r="G1311">
        <v>3.3067721836113799</v>
      </c>
      <c r="H1311">
        <v>3.3328545702077199</v>
      </c>
      <c r="I1311">
        <v>3.3589643681965602</v>
      </c>
      <c r="J1311">
        <v>3.3841075819209401</v>
      </c>
      <c r="K1311">
        <v>3.4082408048513502</v>
      </c>
      <c r="L1311">
        <v>3.4313214754918899</v>
      </c>
    </row>
    <row r="1312" spans="1:12" x14ac:dyDescent="0.25">
      <c r="A1312">
        <v>1.3099999999999601</v>
      </c>
      <c r="B1312">
        <v>1.3099999999999601</v>
      </c>
      <c r="C1312">
        <v>1.3099999999999601</v>
      </c>
      <c r="D1312">
        <v>1.3099999999999601</v>
      </c>
      <c r="E1312">
        <v>1.3099999999999601</v>
      </c>
      <c r="F1312">
        <v>1.3099999999999601</v>
      </c>
      <c r="G1312">
        <v>3.3107141966911899</v>
      </c>
      <c r="H1312">
        <v>3.3368380115148999</v>
      </c>
      <c r="I1312">
        <v>3.3629923708157001</v>
      </c>
      <c r="J1312">
        <v>3.3881784619931499</v>
      </c>
      <c r="K1312">
        <v>3.4123527612896098</v>
      </c>
      <c r="L1312">
        <v>3.4354725917540798</v>
      </c>
    </row>
    <row r="1313" spans="1:12" x14ac:dyDescent="0.25">
      <c r="A1313">
        <v>1.31099999999996</v>
      </c>
      <c r="B1313">
        <v>1.31099999999996</v>
      </c>
      <c r="C1313">
        <v>1.31099999999996</v>
      </c>
      <c r="D1313">
        <v>1.31099999999996</v>
      </c>
      <c r="E1313">
        <v>1.31099999999996</v>
      </c>
      <c r="F1313">
        <v>1.31099999999996</v>
      </c>
      <c r="G1313">
        <v>3.3146545890590602</v>
      </c>
      <c r="H1313">
        <v>3.3408199083903698</v>
      </c>
      <c r="I1313">
        <v>3.3670189027773501</v>
      </c>
      <c r="J1313">
        <v>3.39224794383105</v>
      </c>
      <c r="K1313">
        <v>3.4164633903724102</v>
      </c>
      <c r="L1313">
        <v>3.4396224498019601</v>
      </c>
    </row>
    <row r="1314" spans="1:12" x14ac:dyDescent="0.25">
      <c r="A1314">
        <v>1.3119999999999601</v>
      </c>
      <c r="B1314">
        <v>1.3119999999999601</v>
      </c>
      <c r="C1314">
        <v>1.3119999999999601</v>
      </c>
      <c r="D1314">
        <v>1.3119999999999601</v>
      </c>
      <c r="E1314">
        <v>1.3119999999999601</v>
      </c>
      <c r="F1314">
        <v>1.3119999999999601</v>
      </c>
      <c r="G1314">
        <v>3.3185933611796599</v>
      </c>
      <c r="H1314">
        <v>3.3448002612427401</v>
      </c>
      <c r="I1314">
        <v>3.3710439644393801</v>
      </c>
      <c r="J1314">
        <v>3.3963160277464501</v>
      </c>
      <c r="K1314">
        <v>3.4205726923699</v>
      </c>
      <c r="L1314">
        <v>3.4437710498682401</v>
      </c>
    </row>
    <row r="1315" spans="1:12" x14ac:dyDescent="0.25">
      <c r="A1315">
        <v>1.31299999999996</v>
      </c>
      <c r="B1315">
        <v>1.31299999999996</v>
      </c>
      <c r="C1315">
        <v>1.31299999999996</v>
      </c>
      <c r="D1315">
        <v>1.31299999999996</v>
      </c>
      <c r="E1315">
        <v>1.31299999999996</v>
      </c>
      <c r="F1315">
        <v>1.31299999999996</v>
      </c>
      <c r="G1315">
        <v>3.32253051351752</v>
      </c>
      <c r="H1315">
        <v>3.3487790704805298</v>
      </c>
      <c r="I1315">
        <v>3.3750675561595802</v>
      </c>
      <c r="J1315">
        <v>3.4003827140510401</v>
      </c>
      <c r="K1315">
        <v>3.4246806675521499</v>
      </c>
      <c r="L1315">
        <v>3.4479183921855601</v>
      </c>
    </row>
    <row r="1316" spans="1:12" x14ac:dyDescent="0.25">
      <c r="A1316">
        <v>1.3139999999999601</v>
      </c>
      <c r="B1316">
        <v>1.3139999999999601</v>
      </c>
      <c r="C1316">
        <v>1.3139999999999601</v>
      </c>
      <c r="D1316">
        <v>1.3139999999999601</v>
      </c>
      <c r="E1316">
        <v>1.3139999999999601</v>
      </c>
      <c r="F1316">
        <v>1.3139999999999601</v>
      </c>
      <c r="G1316">
        <v>3.3264660465370501</v>
      </c>
      <c r="H1316">
        <v>3.35275633651215</v>
      </c>
      <c r="I1316">
        <v>3.3790896782956201</v>
      </c>
      <c r="J1316">
        <v>3.4044480030564701</v>
      </c>
      <c r="K1316">
        <v>3.4287873161892102</v>
      </c>
      <c r="L1316">
        <v>3.4520644769865401</v>
      </c>
    </row>
    <row r="1317" spans="1:12" x14ac:dyDescent="0.25">
      <c r="A1317">
        <v>1.31499999999996</v>
      </c>
      <c r="B1317">
        <v>1.31499999999996</v>
      </c>
      <c r="C1317">
        <v>1.31499999999996</v>
      </c>
      <c r="D1317">
        <v>1.31499999999996</v>
      </c>
      <c r="E1317">
        <v>1.31499999999996</v>
      </c>
      <c r="F1317">
        <v>1.31499999999996</v>
      </c>
      <c r="G1317">
        <v>3.3303999607025299</v>
      </c>
      <c r="H1317">
        <v>3.3567320597458901</v>
      </c>
      <c r="I1317">
        <v>3.3831103312051201</v>
      </c>
      <c r="J1317">
        <v>3.4085118950743101</v>
      </c>
      <c r="K1317">
        <v>3.4328926385510399</v>
      </c>
      <c r="L1317">
        <v>3.4562093045037399</v>
      </c>
    </row>
    <row r="1318" spans="1:12" x14ac:dyDescent="0.25">
      <c r="A1318">
        <v>1.3159999999999601</v>
      </c>
      <c r="B1318">
        <v>1.3159999999999601</v>
      </c>
      <c r="C1318">
        <v>1.3159999999999601</v>
      </c>
      <c r="D1318">
        <v>1.3159999999999601</v>
      </c>
      <c r="E1318">
        <v>1.3159999999999601</v>
      </c>
      <c r="F1318">
        <v>1.3159999999999601</v>
      </c>
      <c r="G1318">
        <v>3.3343322564780999</v>
      </c>
      <c r="H1318">
        <v>3.3607062405899399</v>
      </c>
      <c r="I1318">
        <v>3.3871295152455798</v>
      </c>
      <c r="J1318">
        <v>3.4125743904160699</v>
      </c>
      <c r="K1318">
        <v>3.4369966349075698</v>
      </c>
      <c r="L1318">
        <v>3.4603528749697001</v>
      </c>
    </row>
    <row r="1319" spans="1:12" x14ac:dyDescent="0.25">
      <c r="A1319">
        <v>1.31699999999996</v>
      </c>
      <c r="B1319">
        <v>1.31699999999996</v>
      </c>
      <c r="C1319">
        <v>1.31699999999996</v>
      </c>
      <c r="D1319">
        <v>1.31699999999996</v>
      </c>
      <c r="E1319">
        <v>1.31699999999996</v>
      </c>
      <c r="F1319">
        <v>1.31699999999996</v>
      </c>
      <c r="G1319">
        <v>3.3382629343277599</v>
      </c>
      <c r="H1319">
        <v>3.3646788794523999</v>
      </c>
      <c r="I1319">
        <v>3.3911472307744401</v>
      </c>
      <c r="J1319">
        <v>3.4166354893931801</v>
      </c>
      <c r="K1319">
        <v>3.4410993055286601</v>
      </c>
      <c r="L1319">
        <v>3.4644951886168802</v>
      </c>
    </row>
    <row r="1320" spans="1:12" x14ac:dyDescent="0.25">
      <c r="A1320">
        <v>1.3179999999999601</v>
      </c>
      <c r="B1320">
        <v>1.3179999999999601</v>
      </c>
      <c r="C1320">
        <v>1.3179999999999601</v>
      </c>
      <c r="D1320">
        <v>1.3179999999999601</v>
      </c>
      <c r="E1320">
        <v>1.3179999999999601</v>
      </c>
      <c r="F1320">
        <v>1.3179999999999601</v>
      </c>
      <c r="G1320">
        <v>3.3421919947153902</v>
      </c>
      <c r="H1320">
        <v>3.3686499767412301</v>
      </c>
      <c r="I1320">
        <v>3.3951634781490401</v>
      </c>
      <c r="J1320">
        <v>3.4206951923170101</v>
      </c>
      <c r="K1320">
        <v>3.4452006506841202</v>
      </c>
      <c r="L1320">
        <v>3.4686362456777302</v>
      </c>
    </row>
    <row r="1321" spans="1:12" x14ac:dyDescent="0.25">
      <c r="A1321">
        <v>1.31899999999996</v>
      </c>
      <c r="B1321">
        <v>1.31899999999996</v>
      </c>
      <c r="C1321">
        <v>1.31899999999996</v>
      </c>
      <c r="D1321">
        <v>1.31899999999996</v>
      </c>
      <c r="E1321">
        <v>1.31899999999996</v>
      </c>
      <c r="F1321">
        <v>1.31899999999996</v>
      </c>
      <c r="G1321">
        <v>3.3461194381047301</v>
      </c>
      <c r="H1321">
        <v>3.3726195328643001</v>
      </c>
      <c r="I1321">
        <v>3.3991782577266298</v>
      </c>
      <c r="J1321">
        <v>3.42475349949884</v>
      </c>
      <c r="K1321">
        <v>3.4493006706437099</v>
      </c>
      <c r="L1321">
        <v>3.47277604638465</v>
      </c>
    </row>
    <row r="1322" spans="1:12" x14ac:dyDescent="0.25">
      <c r="A1322">
        <v>1.3199999999999601</v>
      </c>
      <c r="B1322">
        <v>1.3199999999999601</v>
      </c>
      <c r="C1322">
        <v>1.3199999999999601</v>
      </c>
      <c r="D1322">
        <v>1.3199999999999601</v>
      </c>
      <c r="E1322">
        <v>1.3199999999999601</v>
      </c>
      <c r="F1322">
        <v>1.3199999999999601</v>
      </c>
      <c r="G1322">
        <v>3.3500452649593901</v>
      </c>
      <c r="H1322">
        <v>3.3765875482293599</v>
      </c>
      <c r="I1322">
        <v>3.4031915698643802</v>
      </c>
      <c r="J1322">
        <v>3.42881041124991</v>
      </c>
      <c r="K1322">
        <v>3.45339936567713</v>
      </c>
      <c r="L1322">
        <v>3.4769145909699799</v>
      </c>
    </row>
    <row r="1323" spans="1:12" x14ac:dyDescent="0.25">
      <c r="A1323">
        <v>1.32099999999996</v>
      </c>
      <c r="B1323">
        <v>1.32099999999996</v>
      </c>
      <c r="C1323">
        <v>1.32099999999996</v>
      </c>
      <c r="D1323">
        <v>1.32099999999996</v>
      </c>
      <c r="E1323">
        <v>1.32099999999996</v>
      </c>
      <c r="F1323">
        <v>1.32099999999996</v>
      </c>
      <c r="G1323">
        <v>3.3539694757428502</v>
      </c>
      <c r="H1323">
        <v>3.3805540232440801</v>
      </c>
      <c r="I1323">
        <v>3.40720341491937</v>
      </c>
      <c r="J1323">
        <v>3.43286592788137</v>
      </c>
      <c r="K1323">
        <v>3.4574967360540199</v>
      </c>
      <c r="L1323">
        <v>3.4810518796660301</v>
      </c>
    </row>
    <row r="1324" spans="1:12" x14ac:dyDescent="0.25">
      <c r="A1324">
        <v>1.3219999999999601</v>
      </c>
      <c r="B1324">
        <v>1.3219999999999601</v>
      </c>
      <c r="C1324">
        <v>1.3219999999999601</v>
      </c>
      <c r="D1324">
        <v>1.3219999999999601</v>
      </c>
      <c r="E1324">
        <v>1.3219999999999601</v>
      </c>
      <c r="F1324">
        <v>1.3219999999999601</v>
      </c>
      <c r="G1324">
        <v>3.3578920709184401</v>
      </c>
      <c r="H1324">
        <v>3.38451895831599</v>
      </c>
      <c r="I1324">
        <v>3.41121379324859</v>
      </c>
      <c r="J1324">
        <v>3.4369200497043102</v>
      </c>
      <c r="K1324">
        <v>3.46159278204397</v>
      </c>
      <c r="L1324">
        <v>3.48518791270507</v>
      </c>
    </row>
    <row r="1325" spans="1:12" x14ac:dyDescent="0.25">
      <c r="A1325">
        <v>1.32299999999996</v>
      </c>
      <c r="B1325">
        <v>1.32299999999996</v>
      </c>
      <c r="C1325">
        <v>1.32299999999996</v>
      </c>
      <c r="D1325">
        <v>1.32299999999996</v>
      </c>
      <c r="E1325">
        <v>1.32299999999996</v>
      </c>
      <c r="F1325">
        <v>1.32299999999996</v>
      </c>
      <c r="G1325">
        <v>3.36181305094938</v>
      </c>
      <c r="H1325">
        <v>3.3884823538525302</v>
      </c>
      <c r="I1325">
        <v>3.4152227052089601</v>
      </c>
      <c r="J1325">
        <v>3.44097277702974</v>
      </c>
      <c r="K1325">
        <v>3.4656875039165298</v>
      </c>
      <c r="L1325">
        <v>3.4893226903193302</v>
      </c>
    </row>
    <row r="1326" spans="1:12" x14ac:dyDescent="0.25">
      <c r="A1326">
        <v>1.3239999999999601</v>
      </c>
      <c r="B1326">
        <v>1.3239999999999601</v>
      </c>
      <c r="C1326">
        <v>1.3239999999999601</v>
      </c>
      <c r="D1326">
        <v>1.3239999999999601</v>
      </c>
      <c r="E1326">
        <v>1.3239999999999601</v>
      </c>
      <c r="F1326">
        <v>1.3239999999999601</v>
      </c>
      <c r="G1326">
        <v>3.3657324162987399</v>
      </c>
      <c r="H1326">
        <v>3.3924442102610199</v>
      </c>
      <c r="I1326">
        <v>3.4192301511572798</v>
      </c>
      <c r="J1326">
        <v>3.4450241101686299</v>
      </c>
      <c r="K1326">
        <v>3.4697809019411698</v>
      </c>
      <c r="L1326">
        <v>3.4934562127409801</v>
      </c>
    </row>
    <row r="1327" spans="1:12" x14ac:dyDescent="0.25">
      <c r="A1327">
        <v>1.32499999999996</v>
      </c>
      <c r="B1327">
        <v>1.32499999999996</v>
      </c>
      <c r="C1327">
        <v>1.32499999999996</v>
      </c>
      <c r="D1327">
        <v>1.32499999999996</v>
      </c>
      <c r="E1327">
        <v>1.32499999999996</v>
      </c>
      <c r="F1327">
        <v>1.32499999999996</v>
      </c>
      <c r="G1327">
        <v>3.3696501674294699</v>
      </c>
      <c r="H1327">
        <v>3.3964045279486901</v>
      </c>
      <c r="I1327">
        <v>3.4232361314503099</v>
      </c>
      <c r="J1327">
        <v>3.4490740494318302</v>
      </c>
      <c r="K1327">
        <v>3.47387297638732</v>
      </c>
      <c r="L1327">
        <v>3.4975884802021699</v>
      </c>
    </row>
    <row r="1328" spans="1:12" x14ac:dyDescent="0.25">
      <c r="A1328">
        <v>1.3259999999999601</v>
      </c>
      <c r="B1328">
        <v>1.3259999999999601</v>
      </c>
      <c r="C1328">
        <v>1.3259999999999601</v>
      </c>
      <c r="D1328">
        <v>1.3259999999999601</v>
      </c>
      <c r="E1328">
        <v>1.3259999999999601</v>
      </c>
      <c r="F1328">
        <v>1.3259999999999601</v>
      </c>
      <c r="G1328">
        <v>3.37356630480439</v>
      </c>
      <c r="H1328">
        <v>3.4003633073226398</v>
      </c>
      <c r="I1328">
        <v>3.4272406464446701</v>
      </c>
      <c r="J1328">
        <v>3.4531225951301701</v>
      </c>
      <c r="K1328">
        <v>3.47796372752435</v>
      </c>
      <c r="L1328">
        <v>3.50171949293498</v>
      </c>
    </row>
    <row r="1329" spans="1:12" x14ac:dyDescent="0.25">
      <c r="A1329">
        <v>1.32699999999996</v>
      </c>
      <c r="B1329">
        <v>1.32699999999996</v>
      </c>
      <c r="C1329">
        <v>1.32699999999996</v>
      </c>
      <c r="D1329">
        <v>1.32699999999996</v>
      </c>
      <c r="E1329">
        <v>1.32699999999996</v>
      </c>
      <c r="F1329">
        <v>1.32699999999996</v>
      </c>
      <c r="G1329">
        <v>3.37748082888616</v>
      </c>
      <c r="H1329">
        <v>3.4043205487898902</v>
      </c>
      <c r="I1329">
        <v>3.4312436964969302</v>
      </c>
      <c r="J1329">
        <v>3.4571697475743801</v>
      </c>
      <c r="K1329">
        <v>3.4820531556215699</v>
      </c>
      <c r="L1329">
        <v>3.5058492511714601</v>
      </c>
    </row>
    <row r="1330" spans="1:12" x14ac:dyDescent="0.25">
      <c r="A1330">
        <v>1.3279999999999601</v>
      </c>
      <c r="B1330">
        <v>1.3279999999999601</v>
      </c>
      <c r="C1330">
        <v>1.3279999999999601</v>
      </c>
      <c r="D1330">
        <v>1.3279999999999601</v>
      </c>
      <c r="E1330">
        <v>1.3279999999999601</v>
      </c>
      <c r="F1330">
        <v>1.3279999999999601</v>
      </c>
      <c r="G1330">
        <v>3.3813937401373302</v>
      </c>
      <c r="H1330">
        <v>3.40827625275733</v>
      </c>
      <c r="I1330">
        <v>3.4352452819635699</v>
      </c>
      <c r="J1330">
        <v>3.4612155070751398</v>
      </c>
      <c r="K1330">
        <v>3.4861412609482501</v>
      </c>
      <c r="L1330">
        <v>3.5099777551436402</v>
      </c>
    </row>
    <row r="1331" spans="1:12" x14ac:dyDescent="0.25">
      <c r="A1331">
        <v>1.32899999999996</v>
      </c>
      <c r="B1331">
        <v>1.32899999999996</v>
      </c>
      <c r="C1331">
        <v>1.32899999999996</v>
      </c>
      <c r="D1331">
        <v>1.32899999999996</v>
      </c>
      <c r="E1331">
        <v>1.32899999999996</v>
      </c>
      <c r="F1331">
        <v>1.32899999999996</v>
      </c>
      <c r="G1331">
        <v>3.3853050390203299</v>
      </c>
      <c r="H1331">
        <v>3.4122304196317401</v>
      </c>
      <c r="I1331">
        <v>3.4392454032009701</v>
      </c>
      <c r="J1331">
        <v>3.4652598739430398</v>
      </c>
      <c r="K1331">
        <v>3.4902280437736</v>
      </c>
      <c r="L1331">
        <v>3.5141050050834601</v>
      </c>
    </row>
    <row r="1332" spans="1:12" x14ac:dyDescent="0.25">
      <c r="A1332">
        <v>1.3299999999999601</v>
      </c>
      <c r="B1332">
        <v>1.3299999999999601</v>
      </c>
      <c r="C1332">
        <v>1.3299999999999601</v>
      </c>
      <c r="D1332">
        <v>1.3299999999999601</v>
      </c>
      <c r="E1332">
        <v>1.3299999999999601</v>
      </c>
      <c r="F1332">
        <v>1.3299999999999601</v>
      </c>
      <c r="G1332">
        <v>3.3892147259974199</v>
      </c>
      <c r="H1332">
        <v>3.4161830498198098</v>
      </c>
      <c r="I1332">
        <v>3.44324406056543</v>
      </c>
      <c r="J1332">
        <v>3.4693028484886299</v>
      </c>
      <c r="K1332">
        <v>3.4943135043667701</v>
      </c>
      <c r="L1332">
        <v>3.5182310012228601</v>
      </c>
    </row>
    <row r="1333" spans="1:12" x14ac:dyDescent="0.25">
      <c r="A1333">
        <v>1.33099999999996</v>
      </c>
      <c r="B1333">
        <v>1.33099999999996</v>
      </c>
      <c r="C1333">
        <v>1.33099999999996</v>
      </c>
      <c r="D1333">
        <v>1.33099999999996</v>
      </c>
      <c r="E1333">
        <v>1.33099999999996</v>
      </c>
      <c r="F1333">
        <v>1.33099999999996</v>
      </c>
      <c r="G1333">
        <v>3.39312280153076</v>
      </c>
      <c r="H1333">
        <v>3.4201341437281099</v>
      </c>
      <c r="I1333">
        <v>3.4472412544131599</v>
      </c>
      <c r="J1333">
        <v>3.4733444310223498</v>
      </c>
      <c r="K1333">
        <v>3.4983976429968502</v>
      </c>
      <c r="L1333">
        <v>3.5223557437937201</v>
      </c>
    </row>
    <row r="1334" spans="1:12" x14ac:dyDescent="0.25">
      <c r="A1334">
        <v>1.3319999999999601</v>
      </c>
      <c r="B1334">
        <v>1.3319999999999601</v>
      </c>
      <c r="C1334">
        <v>1.3319999999999601</v>
      </c>
      <c r="D1334">
        <v>1.3319999999999601</v>
      </c>
      <c r="E1334">
        <v>1.3319999999999601</v>
      </c>
      <c r="F1334">
        <v>1.3319999999999601</v>
      </c>
      <c r="G1334">
        <v>3.3970292660823702</v>
      </c>
      <c r="H1334">
        <v>3.4240837017631098</v>
      </c>
      <c r="I1334">
        <v>3.4512369851002802</v>
      </c>
      <c r="J1334">
        <v>3.4773846218546201</v>
      </c>
      <c r="K1334">
        <v>3.5024804599328898</v>
      </c>
      <c r="L1334">
        <v>3.5264792330278598</v>
      </c>
    </row>
    <row r="1335" spans="1:12" x14ac:dyDescent="0.25">
      <c r="A1335">
        <v>1.33299999999996</v>
      </c>
      <c r="B1335">
        <v>1.33299999999996</v>
      </c>
      <c r="C1335">
        <v>1.33299999999996</v>
      </c>
      <c r="D1335">
        <v>1.33299999999996</v>
      </c>
      <c r="E1335">
        <v>1.33299999999996</v>
      </c>
      <c r="F1335">
        <v>1.33299999999996</v>
      </c>
      <c r="G1335">
        <v>3.4009341201141199</v>
      </c>
      <c r="H1335">
        <v>3.42803172433117</v>
      </c>
      <c r="I1335">
        <v>3.4552312529828502</v>
      </c>
      <c r="J1335">
        <v>3.48142342129574</v>
      </c>
      <c r="K1335">
        <v>3.5065619554438801</v>
      </c>
      <c r="L1335">
        <v>3.5306014691570899</v>
      </c>
    </row>
    <row r="1336" spans="1:12" x14ac:dyDescent="0.25">
      <c r="A1336">
        <v>1.3339999999999601</v>
      </c>
      <c r="B1336">
        <v>1.3339999999999601</v>
      </c>
      <c r="C1336">
        <v>1.3339999999999601</v>
      </c>
      <c r="D1336">
        <v>1.3339999999999601</v>
      </c>
      <c r="E1336">
        <v>1.3339999999999601</v>
      </c>
      <c r="F1336">
        <v>1.3339999999999601</v>
      </c>
      <c r="G1336">
        <v>3.40483736408778</v>
      </c>
      <c r="H1336">
        <v>3.43197821183854</v>
      </c>
      <c r="I1336">
        <v>3.4592240584168099</v>
      </c>
      <c r="J1336">
        <v>3.4854608296559801</v>
      </c>
      <c r="K1336">
        <v>3.51064212979874</v>
      </c>
      <c r="L1336">
        <v>3.5347224524131602</v>
      </c>
    </row>
    <row r="1337" spans="1:12" x14ac:dyDescent="0.25">
      <c r="A1337">
        <v>1.33499999999996</v>
      </c>
      <c r="B1337">
        <v>1.33499999999996</v>
      </c>
      <c r="C1337">
        <v>1.33499999999996</v>
      </c>
      <c r="D1337">
        <v>1.33499999999996</v>
      </c>
      <c r="E1337">
        <v>1.33499999999996</v>
      </c>
      <c r="F1337">
        <v>1.33499999999996</v>
      </c>
      <c r="G1337">
        <v>3.4087389984649499</v>
      </c>
      <c r="H1337">
        <v>3.4359231646913599</v>
      </c>
      <c r="I1337">
        <v>3.4632154017580201</v>
      </c>
      <c r="J1337">
        <v>3.4894968472455301</v>
      </c>
      <c r="K1337">
        <v>3.51472098326636</v>
      </c>
      <c r="L1337">
        <v>3.5388421830277799</v>
      </c>
    </row>
    <row r="1338" spans="1:12" x14ac:dyDescent="0.25">
      <c r="A1338">
        <v>1.3359999999999601</v>
      </c>
      <c r="B1338">
        <v>1.3359999999999601</v>
      </c>
      <c r="C1338">
        <v>1.3359999999999601</v>
      </c>
      <c r="D1338">
        <v>1.3359999999999601</v>
      </c>
      <c r="E1338">
        <v>1.3359999999999601</v>
      </c>
      <c r="F1338">
        <v>1.3359999999999601</v>
      </c>
      <c r="G1338">
        <v>3.4126390237071198</v>
      </c>
      <c r="H1338">
        <v>3.4398665832956601</v>
      </c>
      <c r="I1338">
        <v>3.46720528336227</v>
      </c>
      <c r="J1338">
        <v>3.4935314743744899</v>
      </c>
      <c r="K1338">
        <v>3.5187985161155702</v>
      </c>
      <c r="L1338">
        <v>3.5429606612326001</v>
      </c>
    </row>
    <row r="1339" spans="1:12" x14ac:dyDescent="0.25">
      <c r="A1339">
        <v>1.33699999999996</v>
      </c>
      <c r="B1339">
        <v>1.33699999999996</v>
      </c>
      <c r="C1339">
        <v>1.33699999999996</v>
      </c>
      <c r="D1339">
        <v>1.33699999999996</v>
      </c>
      <c r="E1339">
        <v>1.33699999999996</v>
      </c>
      <c r="F1339">
        <v>1.33699999999996</v>
      </c>
      <c r="G1339">
        <v>3.4165374402756501</v>
      </c>
      <c r="H1339">
        <v>3.4438084680573802</v>
      </c>
      <c r="I1339">
        <v>3.47119370358525</v>
      </c>
      <c r="J1339">
        <v>3.49756471135293</v>
      </c>
      <c r="K1339">
        <v>3.5228747286151201</v>
      </c>
      <c r="L1339">
        <v>3.5470778872592601</v>
      </c>
    </row>
    <row r="1340" spans="1:12" x14ac:dyDescent="0.25">
      <c r="A1340">
        <v>1.3379999999999601</v>
      </c>
      <c r="B1340">
        <v>1.3379999999999601</v>
      </c>
      <c r="C1340">
        <v>1.3379999999999601</v>
      </c>
      <c r="D1340">
        <v>1.3379999999999601</v>
      </c>
      <c r="E1340">
        <v>1.3379999999999601</v>
      </c>
      <c r="F1340">
        <v>1.3379999999999601</v>
      </c>
      <c r="G1340">
        <v>3.4204342486317598</v>
      </c>
      <c r="H1340">
        <v>3.44774881938234</v>
      </c>
      <c r="I1340">
        <v>3.4751806627825701</v>
      </c>
      <c r="J1340">
        <v>3.5015965584908102</v>
      </c>
      <c r="K1340">
        <v>3.5269496210337401</v>
      </c>
      <c r="L1340">
        <v>3.5511938613393399</v>
      </c>
    </row>
    <row r="1341" spans="1:12" x14ac:dyDescent="0.25">
      <c r="A1341">
        <v>1.33899999999996</v>
      </c>
      <c r="B1341">
        <v>1.33899999999996</v>
      </c>
      <c r="C1341">
        <v>1.33899999999996</v>
      </c>
      <c r="D1341">
        <v>1.33899999999996</v>
      </c>
      <c r="E1341">
        <v>1.33899999999996</v>
      </c>
      <c r="F1341">
        <v>1.33899999999996</v>
      </c>
      <c r="G1341">
        <v>3.4243294492365401</v>
      </c>
      <c r="H1341">
        <v>3.4516876376762502</v>
      </c>
      <c r="I1341">
        <v>3.47916616130974</v>
      </c>
      <c r="J1341">
        <v>3.5056270160980501</v>
      </c>
      <c r="K1341">
        <v>3.53102319364009</v>
      </c>
      <c r="L1341">
        <v>3.5553085837043601</v>
      </c>
    </row>
    <row r="1342" spans="1:12" x14ac:dyDescent="0.25">
      <c r="A1342">
        <v>1.3399999999999599</v>
      </c>
      <c r="B1342">
        <v>1.3399999999999599</v>
      </c>
      <c r="C1342">
        <v>1.3399999999999599</v>
      </c>
      <c r="D1342">
        <v>1.3399999999999599</v>
      </c>
      <c r="E1342">
        <v>1.3399999999999599</v>
      </c>
      <c r="F1342">
        <v>1.3399999999999599</v>
      </c>
      <c r="G1342">
        <v>3.4282230425509499</v>
      </c>
      <c r="H1342">
        <v>3.45562492334472</v>
      </c>
      <c r="I1342">
        <v>3.4831501995221998</v>
      </c>
      <c r="J1342">
        <v>3.50965608448448</v>
      </c>
      <c r="K1342">
        <v>3.5350954467027602</v>
      </c>
      <c r="L1342">
        <v>3.5594220545858302</v>
      </c>
    </row>
    <row r="1343" spans="1:12" x14ac:dyDescent="0.25">
      <c r="A1343">
        <v>1.34099999999996</v>
      </c>
      <c r="B1343">
        <v>1.34099999999996</v>
      </c>
      <c r="C1343">
        <v>1.34099999999996</v>
      </c>
      <c r="D1343">
        <v>1.34099999999996</v>
      </c>
      <c r="E1343">
        <v>1.34099999999996</v>
      </c>
      <c r="F1343">
        <v>1.34099999999996</v>
      </c>
      <c r="G1343">
        <v>3.4321150290358</v>
      </c>
      <c r="H1343">
        <v>3.4595606767932399</v>
      </c>
      <c r="I1343">
        <v>3.4871327777753001</v>
      </c>
      <c r="J1343">
        <v>3.5136837639598899</v>
      </c>
      <c r="K1343">
        <v>3.53916638049032</v>
      </c>
      <c r="L1343">
        <v>3.5635342742152001</v>
      </c>
    </row>
    <row r="1344" spans="1:12" x14ac:dyDescent="0.25">
      <c r="A1344">
        <v>1.3419999999999599</v>
      </c>
      <c r="B1344">
        <v>1.3419999999999599</v>
      </c>
      <c r="C1344">
        <v>1.3419999999999599</v>
      </c>
      <c r="D1344">
        <v>1.3419999999999599</v>
      </c>
      <c r="E1344">
        <v>1.3419999999999599</v>
      </c>
      <c r="F1344">
        <v>1.3419999999999599</v>
      </c>
      <c r="G1344">
        <v>3.43600540915181</v>
      </c>
      <c r="H1344">
        <v>3.46349489842722</v>
      </c>
      <c r="I1344">
        <v>3.4911138964242898</v>
      </c>
      <c r="J1344">
        <v>3.5177100548339699</v>
      </c>
      <c r="K1344">
        <v>3.54323599527125</v>
      </c>
      <c r="L1344">
        <v>3.5676452428238701</v>
      </c>
    </row>
    <row r="1345" spans="1:12" x14ac:dyDescent="0.25">
      <c r="A1345">
        <v>1.34299999999996</v>
      </c>
      <c r="B1345">
        <v>1.34299999999996</v>
      </c>
      <c r="C1345">
        <v>1.34299999999996</v>
      </c>
      <c r="D1345">
        <v>1.34299999999996</v>
      </c>
      <c r="E1345">
        <v>1.34299999999996</v>
      </c>
      <c r="F1345">
        <v>1.34299999999996</v>
      </c>
      <c r="G1345">
        <v>3.43989418335951</v>
      </c>
      <c r="H1345">
        <v>3.4674275886519301</v>
      </c>
      <c r="I1345">
        <v>3.4950935558243601</v>
      </c>
      <c r="J1345">
        <v>3.5217349574163599</v>
      </c>
      <c r="K1345">
        <v>3.547304291314</v>
      </c>
      <c r="L1345">
        <v>3.5717549606432102</v>
      </c>
    </row>
    <row r="1346" spans="1:12" x14ac:dyDescent="0.25">
      <c r="A1346">
        <v>1.3439999999999599</v>
      </c>
      <c r="B1346">
        <v>1.3439999999999599</v>
      </c>
      <c r="C1346">
        <v>1.3439999999999599</v>
      </c>
      <c r="D1346">
        <v>1.3439999999999599</v>
      </c>
      <c r="E1346">
        <v>1.3439999999999599</v>
      </c>
      <c r="F1346">
        <v>1.3439999999999599</v>
      </c>
      <c r="G1346">
        <v>3.4437813521193599</v>
      </c>
      <c r="H1346">
        <v>3.4713587478725501</v>
      </c>
      <c r="I1346">
        <v>3.4990717563305802</v>
      </c>
      <c r="J1346">
        <v>3.5257584720166202</v>
      </c>
      <c r="K1346">
        <v>3.5513712688869501</v>
      </c>
      <c r="L1346">
        <v>3.5758634279045398</v>
      </c>
    </row>
    <row r="1347" spans="1:12" x14ac:dyDescent="0.25">
      <c r="A1347">
        <v>1.34499999999996</v>
      </c>
      <c r="B1347">
        <v>1.34499999999996</v>
      </c>
      <c r="C1347">
        <v>1.34499999999996</v>
      </c>
      <c r="D1347">
        <v>1.34499999999996</v>
      </c>
      <c r="E1347">
        <v>1.34499999999996</v>
      </c>
      <c r="F1347">
        <v>1.34499999999996</v>
      </c>
      <c r="G1347">
        <v>3.44766691589163</v>
      </c>
      <c r="H1347">
        <v>3.47528837649415</v>
      </c>
      <c r="I1347">
        <v>3.5030484982979599</v>
      </c>
      <c r="J1347">
        <v>3.5297805989442401</v>
      </c>
      <c r="K1347">
        <v>3.5554369282584299</v>
      </c>
      <c r="L1347">
        <v>3.57997064483915</v>
      </c>
    </row>
    <row r="1348" spans="1:12" x14ac:dyDescent="0.25">
      <c r="A1348">
        <v>1.3459999999999599</v>
      </c>
      <c r="B1348">
        <v>1.3459999999999599</v>
      </c>
      <c r="C1348">
        <v>1.3459999999999599</v>
      </c>
      <c r="D1348">
        <v>1.3459999999999599</v>
      </c>
      <c r="E1348">
        <v>1.3459999999999599</v>
      </c>
      <c r="F1348">
        <v>1.3459999999999599</v>
      </c>
      <c r="G1348">
        <v>3.4515508751364998</v>
      </c>
      <c r="H1348">
        <v>3.4792164749216998</v>
      </c>
      <c r="I1348">
        <v>3.5070237820814198</v>
      </c>
      <c r="J1348">
        <v>3.5338013385086602</v>
      </c>
      <c r="K1348">
        <v>3.5595012696967299</v>
      </c>
      <c r="L1348">
        <v>3.5840766116782801</v>
      </c>
    </row>
    <row r="1349" spans="1:12" x14ac:dyDescent="0.25">
      <c r="A1349">
        <v>1.34699999999996</v>
      </c>
      <c r="B1349">
        <v>1.34699999999996</v>
      </c>
      <c r="C1349">
        <v>1.34699999999996</v>
      </c>
      <c r="D1349">
        <v>1.34699999999996</v>
      </c>
      <c r="E1349">
        <v>1.34699999999996</v>
      </c>
      <c r="F1349">
        <v>1.34699999999996</v>
      </c>
      <c r="G1349">
        <v>3.4554332303140001</v>
      </c>
      <c r="H1349">
        <v>3.4831430435600499</v>
      </c>
      <c r="I1349">
        <v>3.5109976080357801</v>
      </c>
      <c r="J1349">
        <v>3.53782069101922</v>
      </c>
      <c r="K1349">
        <v>3.56356429347007</v>
      </c>
      <c r="L1349">
        <v>3.5881813286530999</v>
      </c>
    </row>
    <row r="1350" spans="1:12" x14ac:dyDescent="0.25">
      <c r="A1350">
        <v>1.3479999999999599</v>
      </c>
      <c r="B1350">
        <v>1.3479999999999599</v>
      </c>
      <c r="C1350">
        <v>1.3479999999999599</v>
      </c>
      <c r="D1350">
        <v>1.3479999999999599</v>
      </c>
      <c r="E1350">
        <v>1.3479999999999599</v>
      </c>
      <c r="F1350">
        <v>1.3479999999999599</v>
      </c>
      <c r="G1350">
        <v>3.4593139818840202</v>
      </c>
      <c r="H1350">
        <v>3.4870680828139502</v>
      </c>
      <c r="I1350">
        <v>3.51496997651578</v>
      </c>
      <c r="J1350">
        <v>3.54183865678523</v>
      </c>
      <c r="K1350">
        <v>3.5676259998465998</v>
      </c>
      <c r="L1350">
        <v>3.5922847959947899</v>
      </c>
    </row>
    <row r="1351" spans="1:12" x14ac:dyDescent="0.25">
      <c r="A1351">
        <v>1.34899999999996</v>
      </c>
      <c r="B1351">
        <v>1.34899999999996</v>
      </c>
      <c r="C1351">
        <v>1.34899999999996</v>
      </c>
      <c r="D1351">
        <v>1.34899999999996</v>
      </c>
      <c r="E1351">
        <v>1.34899999999996</v>
      </c>
      <c r="F1351">
        <v>1.34899999999996</v>
      </c>
      <c r="G1351">
        <v>3.4631931303063501</v>
      </c>
      <c r="H1351">
        <v>3.4909915930880402</v>
      </c>
      <c r="I1351">
        <v>3.5189408878760902</v>
      </c>
      <c r="J1351">
        <v>3.5458552361158899</v>
      </c>
      <c r="K1351">
        <v>3.5716863890944501</v>
      </c>
      <c r="L1351">
        <v>3.59638701393445</v>
      </c>
    </row>
    <row r="1352" spans="1:12" x14ac:dyDescent="0.25">
      <c r="A1352">
        <v>1.3499999999999599</v>
      </c>
      <c r="B1352">
        <v>1.3499999999999599</v>
      </c>
      <c r="C1352">
        <v>1.3499999999999599</v>
      </c>
      <c r="D1352">
        <v>1.3499999999999599</v>
      </c>
      <c r="E1352">
        <v>1.3499999999999599</v>
      </c>
      <c r="F1352">
        <v>1.3499999999999599</v>
      </c>
      <c r="G1352">
        <v>3.46707067604062</v>
      </c>
      <c r="H1352">
        <v>3.4949135747868501</v>
      </c>
      <c r="I1352">
        <v>3.52291034247127</v>
      </c>
      <c r="J1352">
        <v>3.5498704293203698</v>
      </c>
      <c r="K1352">
        <v>3.5757454614816799</v>
      </c>
      <c r="L1352">
        <v>3.60048798270314</v>
      </c>
    </row>
    <row r="1353" spans="1:12" x14ac:dyDescent="0.25">
      <c r="A1353">
        <v>1.35099999999996</v>
      </c>
      <c r="B1353">
        <v>1.35099999999996</v>
      </c>
      <c r="C1353">
        <v>1.35099999999996</v>
      </c>
      <c r="D1353">
        <v>1.35099999999996</v>
      </c>
      <c r="E1353">
        <v>1.35099999999996</v>
      </c>
      <c r="F1353">
        <v>1.35099999999996</v>
      </c>
      <c r="G1353">
        <v>3.4709466195463201</v>
      </c>
      <c r="H1353">
        <v>3.4988340283148198</v>
      </c>
      <c r="I1353">
        <v>3.5268783406557902</v>
      </c>
      <c r="J1353">
        <v>3.5538842367077299</v>
      </c>
      <c r="K1353">
        <v>3.5798032172762899</v>
      </c>
      <c r="L1353">
        <v>3.6045877025318802</v>
      </c>
    </row>
    <row r="1354" spans="1:12" x14ac:dyDescent="0.25">
      <c r="A1354">
        <v>1.3519999999999599</v>
      </c>
      <c r="B1354">
        <v>1.3519999999999599</v>
      </c>
      <c r="C1354">
        <v>1.3519999999999599</v>
      </c>
      <c r="D1354">
        <v>1.3519999999999599</v>
      </c>
      <c r="E1354">
        <v>1.3519999999999599</v>
      </c>
      <c r="F1354">
        <v>1.3519999999999599</v>
      </c>
      <c r="G1354">
        <v>3.47482096128285</v>
      </c>
      <c r="H1354">
        <v>3.5027529540762701</v>
      </c>
      <c r="I1354">
        <v>3.5308448827840699</v>
      </c>
      <c r="J1354">
        <v>3.557896658587</v>
      </c>
      <c r="K1354">
        <v>3.58385965674622</v>
      </c>
      <c r="L1354">
        <v>3.60868617365167</v>
      </c>
    </row>
    <row r="1355" spans="1:12" x14ac:dyDescent="0.25">
      <c r="A1355">
        <v>1.35299999999996</v>
      </c>
      <c r="B1355">
        <v>1.35299999999996</v>
      </c>
      <c r="C1355">
        <v>1.35299999999996</v>
      </c>
      <c r="D1355">
        <v>1.35299999999996</v>
      </c>
      <c r="E1355">
        <v>1.35299999999996</v>
      </c>
      <c r="F1355">
        <v>1.35299999999996</v>
      </c>
      <c r="G1355">
        <v>3.4786937017094299</v>
      </c>
      <c r="H1355">
        <v>3.5066703524754002</v>
      </c>
      <c r="I1355">
        <v>3.5348099692104098</v>
      </c>
      <c r="J1355">
        <v>3.5619076952671098</v>
      </c>
      <c r="K1355">
        <v>3.5879147801593798</v>
      </c>
      <c r="L1355">
        <v>3.6127833962934299</v>
      </c>
    </row>
    <row r="1356" spans="1:12" x14ac:dyDescent="0.25">
      <c r="A1356">
        <v>1.3539999999999599</v>
      </c>
      <c r="B1356">
        <v>1.3539999999999599</v>
      </c>
      <c r="C1356">
        <v>1.3539999999999599</v>
      </c>
      <c r="D1356">
        <v>1.3539999999999599</v>
      </c>
      <c r="E1356">
        <v>1.3539999999999599</v>
      </c>
      <c r="F1356">
        <v>1.3539999999999599</v>
      </c>
      <c r="G1356">
        <v>3.4825648412851802</v>
      </c>
      <c r="H1356">
        <v>3.5105862239163299</v>
      </c>
      <c r="I1356">
        <v>3.5387736002890402</v>
      </c>
      <c r="J1356">
        <v>3.5659173470569399</v>
      </c>
      <c r="K1356">
        <v>3.5919685877836098</v>
      </c>
      <c r="L1356">
        <v>3.61687937068807</v>
      </c>
    </row>
    <row r="1357" spans="1:12" x14ac:dyDescent="0.25">
      <c r="A1357">
        <v>1.35499999999996</v>
      </c>
      <c r="B1357">
        <v>1.35499999999996</v>
      </c>
      <c r="C1357">
        <v>1.35499999999996</v>
      </c>
      <c r="D1357">
        <v>1.35499999999996</v>
      </c>
      <c r="E1357">
        <v>1.35499999999996</v>
      </c>
      <c r="F1357">
        <v>1.35499999999996</v>
      </c>
      <c r="G1357">
        <v>3.4864343804690798</v>
      </c>
      <c r="H1357">
        <v>3.5145005688030602</v>
      </c>
      <c r="I1357">
        <v>3.5427357763740899</v>
      </c>
      <c r="J1357">
        <v>3.5699256142653102</v>
      </c>
      <c r="K1357">
        <v>3.5960210798866798</v>
      </c>
      <c r="L1357">
        <v>3.6209740970664299</v>
      </c>
    </row>
    <row r="1358" spans="1:12" x14ac:dyDescent="0.25">
      <c r="A1358">
        <v>1.3559999999999599</v>
      </c>
      <c r="B1358">
        <v>1.3559999999999599</v>
      </c>
      <c r="C1358">
        <v>1.3559999999999599</v>
      </c>
      <c r="D1358">
        <v>1.3559999999999599</v>
      </c>
      <c r="E1358">
        <v>1.3559999999999599</v>
      </c>
      <c r="F1358">
        <v>1.3559999999999599</v>
      </c>
      <c r="G1358">
        <v>3.4903023197199698</v>
      </c>
      <c r="H1358">
        <v>3.5184133875394701</v>
      </c>
      <c r="I1358">
        <v>3.5466964978196098</v>
      </c>
      <c r="J1358">
        <v>3.5739324972009401</v>
      </c>
      <c r="K1358">
        <v>3.6000722567363401</v>
      </c>
      <c r="L1358">
        <v>3.62506757565933</v>
      </c>
    </row>
    <row r="1359" spans="1:12" x14ac:dyDescent="0.25">
      <c r="A1359">
        <v>1.35699999999996</v>
      </c>
      <c r="B1359">
        <v>1.35699999999996</v>
      </c>
      <c r="C1359">
        <v>1.35699999999996</v>
      </c>
      <c r="D1359">
        <v>1.35699999999996</v>
      </c>
      <c r="E1359">
        <v>1.35699999999996</v>
      </c>
      <c r="F1359">
        <v>1.35699999999996</v>
      </c>
      <c r="G1359">
        <v>3.4941686594965802</v>
      </c>
      <c r="H1359">
        <v>3.5223246805293602</v>
      </c>
      <c r="I1359">
        <v>3.55065576497958</v>
      </c>
      <c r="J1359">
        <v>3.5779379961725</v>
      </c>
      <c r="K1359">
        <v>3.6041221186002601</v>
      </c>
      <c r="L1359">
        <v>3.6291598066975301</v>
      </c>
    </row>
    <row r="1360" spans="1:12" x14ac:dyDescent="0.25">
      <c r="A1360">
        <v>1.3579999999999599</v>
      </c>
      <c r="B1360">
        <v>1.3579999999999599</v>
      </c>
      <c r="C1360">
        <v>1.3579999999999599</v>
      </c>
      <c r="D1360">
        <v>1.3579999999999599</v>
      </c>
      <c r="E1360">
        <v>1.3579999999999599</v>
      </c>
      <c r="F1360">
        <v>1.3579999999999599</v>
      </c>
      <c r="G1360">
        <v>3.49803340025748</v>
      </c>
      <c r="H1360">
        <v>3.5262344481764001</v>
      </c>
      <c r="I1360">
        <v>3.5546135782078698</v>
      </c>
      <c r="J1360">
        <v>3.5819421114885901</v>
      </c>
      <c r="K1360">
        <v>3.6081706657460599</v>
      </c>
      <c r="L1360">
        <v>3.6332507904117599</v>
      </c>
    </row>
    <row r="1361" spans="1:12" x14ac:dyDescent="0.25">
      <c r="A1361">
        <v>1.35899999999996</v>
      </c>
      <c r="B1361">
        <v>1.35899999999996</v>
      </c>
      <c r="C1361">
        <v>1.35899999999996</v>
      </c>
      <c r="D1361">
        <v>1.35899999999996</v>
      </c>
      <c r="E1361">
        <v>1.35899999999996</v>
      </c>
      <c r="F1361">
        <v>1.35899999999996</v>
      </c>
      <c r="G1361">
        <v>3.5018965424611301</v>
      </c>
      <c r="H1361">
        <v>3.5301426908841602</v>
      </c>
      <c r="I1361">
        <v>3.55856993785827</v>
      </c>
      <c r="J1361">
        <v>3.5859448434577499</v>
      </c>
      <c r="K1361">
        <v>3.6122178984413198</v>
      </c>
      <c r="L1361">
        <v>3.6373405270327002</v>
      </c>
    </row>
    <row r="1362" spans="1:12" x14ac:dyDescent="0.25">
      <c r="A1362">
        <v>1.3599999999999599</v>
      </c>
      <c r="B1362">
        <v>1.3599999999999599</v>
      </c>
      <c r="C1362">
        <v>1.3599999999999599</v>
      </c>
      <c r="D1362">
        <v>1.3599999999999599</v>
      </c>
      <c r="E1362">
        <v>1.3599999999999599</v>
      </c>
      <c r="F1362">
        <v>1.3599999999999599</v>
      </c>
      <c r="G1362">
        <v>3.50575808656584</v>
      </c>
      <c r="H1362">
        <v>3.5340494090561201</v>
      </c>
      <c r="I1362">
        <v>3.5625248442844999</v>
      </c>
      <c r="J1362">
        <v>3.5899461923884299</v>
      </c>
      <c r="K1362">
        <v>3.6162638169535302</v>
      </c>
      <c r="L1362">
        <v>3.64142901679099</v>
      </c>
    </row>
    <row r="1363" spans="1:12" x14ac:dyDescent="0.25">
      <c r="A1363">
        <v>1.36099999999996</v>
      </c>
      <c r="B1363">
        <v>1.36099999999996</v>
      </c>
      <c r="C1363">
        <v>1.36099999999996</v>
      </c>
      <c r="D1363">
        <v>1.36099999999996</v>
      </c>
      <c r="E1363">
        <v>1.36099999999996</v>
      </c>
      <c r="F1363">
        <v>1.36099999999996</v>
      </c>
      <c r="G1363">
        <v>3.5096180330298199</v>
      </c>
      <c r="H1363">
        <v>3.5379546030956299</v>
      </c>
      <c r="I1363">
        <v>3.5664782978401699</v>
      </c>
      <c r="J1363">
        <v>3.59394615858904</v>
      </c>
      <c r="K1363">
        <v>3.6203084215501802</v>
      </c>
      <c r="L1363">
        <v>3.6455162599172199</v>
      </c>
    </row>
    <row r="1364" spans="1:12" x14ac:dyDescent="0.25">
      <c r="A1364">
        <v>1.3619999999999599</v>
      </c>
      <c r="B1364">
        <v>1.3619999999999599</v>
      </c>
      <c r="C1364">
        <v>1.3619999999999599</v>
      </c>
      <c r="D1364">
        <v>1.3619999999999599</v>
      </c>
      <c r="E1364">
        <v>1.3619999999999599</v>
      </c>
      <c r="F1364">
        <v>1.3619999999999599</v>
      </c>
      <c r="G1364">
        <v>3.5134763823111101</v>
      </c>
      <c r="H1364">
        <v>3.5418582734059401</v>
      </c>
      <c r="I1364">
        <v>3.5704302988788199</v>
      </c>
      <c r="J1364">
        <v>3.5979447423678801</v>
      </c>
      <c r="K1364">
        <v>3.6243517124986502</v>
      </c>
      <c r="L1364">
        <v>3.6496022566419599</v>
      </c>
    </row>
    <row r="1365" spans="1:12" x14ac:dyDescent="0.25">
      <c r="A1365">
        <v>1.36299999999996</v>
      </c>
      <c r="B1365">
        <v>1.36299999999996</v>
      </c>
      <c r="C1365">
        <v>1.36299999999996</v>
      </c>
      <c r="D1365">
        <v>1.36299999999996</v>
      </c>
      <c r="E1365">
        <v>1.36299999999996</v>
      </c>
      <c r="F1365">
        <v>1.36299999999996</v>
      </c>
      <c r="G1365">
        <v>3.5173331348676502</v>
      </c>
      <c r="H1365">
        <v>3.5457604203902</v>
      </c>
      <c r="I1365">
        <v>3.5743808477539099</v>
      </c>
      <c r="J1365">
        <v>3.6019419440332299</v>
      </c>
      <c r="K1365">
        <v>3.6283936900663001</v>
      </c>
      <c r="L1365">
        <v>3.6536870071957099</v>
      </c>
    </row>
    <row r="1366" spans="1:12" x14ac:dyDescent="0.25">
      <c r="A1366">
        <v>1.3639999999999599</v>
      </c>
      <c r="B1366">
        <v>1.3639999999999599</v>
      </c>
      <c r="C1366">
        <v>1.3639999999999599</v>
      </c>
      <c r="D1366">
        <v>1.3639999999999599</v>
      </c>
      <c r="E1366">
        <v>1.3639999999999599</v>
      </c>
      <c r="F1366">
        <v>1.3639999999999599</v>
      </c>
      <c r="G1366">
        <v>3.5211882911572299</v>
      </c>
      <c r="H1366">
        <v>3.5496610444514398</v>
      </c>
      <c r="I1366">
        <v>3.5783299448187802</v>
      </c>
      <c r="J1366">
        <v>3.6059377638932602</v>
      </c>
      <c r="K1366">
        <v>3.6324343545204298</v>
      </c>
      <c r="L1366">
        <v>3.6577705118089399</v>
      </c>
    </row>
    <row r="1367" spans="1:12" x14ac:dyDescent="0.25">
      <c r="A1367">
        <v>1.36499999999996</v>
      </c>
      <c r="B1367">
        <v>1.36499999999996</v>
      </c>
      <c r="C1367">
        <v>1.36499999999996</v>
      </c>
      <c r="D1367">
        <v>1.36499999999996</v>
      </c>
      <c r="E1367">
        <v>1.36499999999996</v>
      </c>
      <c r="F1367">
        <v>1.36499999999996</v>
      </c>
      <c r="G1367">
        <v>3.5250418516375199</v>
      </c>
      <c r="H1367">
        <v>3.5535601459926101</v>
      </c>
      <c r="I1367">
        <v>3.5822775904267199</v>
      </c>
      <c r="J1367">
        <v>3.6099322022560898</v>
      </c>
      <c r="K1367">
        <v>3.6364737061282701</v>
      </c>
      <c r="L1367">
        <v>3.66185277071208</v>
      </c>
    </row>
    <row r="1368" spans="1:12" x14ac:dyDescent="0.25">
      <c r="A1368">
        <v>1.3659999999999599</v>
      </c>
      <c r="B1368">
        <v>1.3659999999999599</v>
      </c>
      <c r="C1368">
        <v>1.3659999999999599</v>
      </c>
      <c r="D1368">
        <v>1.3659999999999599</v>
      </c>
      <c r="E1368">
        <v>1.3659999999999599</v>
      </c>
      <c r="F1368">
        <v>1.3659999999999599</v>
      </c>
      <c r="G1368">
        <v>3.5288938167660402</v>
      </c>
      <c r="H1368">
        <v>3.5574577254165201</v>
      </c>
      <c r="I1368">
        <v>3.58622378493093</v>
      </c>
      <c r="J1368">
        <v>3.6139252594297799</v>
      </c>
      <c r="K1368">
        <v>3.6405117451570201</v>
      </c>
      <c r="L1368">
        <v>3.6659337841355102</v>
      </c>
    </row>
    <row r="1369" spans="1:12" x14ac:dyDescent="0.25">
      <c r="A1369">
        <v>1.36699999999996</v>
      </c>
      <c r="B1369">
        <v>1.36699999999996</v>
      </c>
      <c r="C1369">
        <v>1.36699999999996</v>
      </c>
      <c r="D1369">
        <v>1.36699999999996</v>
      </c>
      <c r="E1369">
        <v>1.36699999999996</v>
      </c>
      <c r="F1369">
        <v>1.36699999999996</v>
      </c>
      <c r="G1369">
        <v>3.5327441870001999</v>
      </c>
      <c r="H1369">
        <v>3.5613537831258899</v>
      </c>
      <c r="I1369">
        <v>3.5901685286845</v>
      </c>
      <c r="J1369">
        <v>3.6179169357223002</v>
      </c>
      <c r="K1369">
        <v>3.6445484718738101</v>
      </c>
      <c r="L1369">
        <v>3.67001355230957</v>
      </c>
    </row>
    <row r="1370" spans="1:12" x14ac:dyDescent="0.25">
      <c r="A1370">
        <v>1.3679999999999599</v>
      </c>
      <c r="B1370">
        <v>1.3679999999999599</v>
      </c>
      <c r="C1370">
        <v>1.3679999999999599</v>
      </c>
      <c r="D1370">
        <v>1.3679999999999599</v>
      </c>
      <c r="E1370">
        <v>1.3679999999999599</v>
      </c>
      <c r="F1370">
        <v>1.3679999999999599</v>
      </c>
      <c r="G1370">
        <v>3.5365929627972799</v>
      </c>
      <c r="H1370">
        <v>3.5652483195233402</v>
      </c>
      <c r="I1370">
        <v>3.5941118220404702</v>
      </c>
      <c r="J1370">
        <v>3.6219072314415701</v>
      </c>
      <c r="K1370">
        <v>3.6485838865457101</v>
      </c>
      <c r="L1370">
        <v>3.6740920754645701</v>
      </c>
    </row>
    <row r="1371" spans="1:12" x14ac:dyDescent="0.25">
      <c r="A1371">
        <v>1.36899999999996</v>
      </c>
      <c r="B1371">
        <v>1.36899999999996</v>
      </c>
      <c r="C1371">
        <v>1.36899999999996</v>
      </c>
      <c r="D1371">
        <v>1.36899999999996</v>
      </c>
      <c r="E1371">
        <v>1.36899999999996</v>
      </c>
      <c r="F1371">
        <v>1.36899999999996</v>
      </c>
      <c r="G1371">
        <v>3.54044014461441</v>
      </c>
      <c r="H1371">
        <v>3.5691413350113801</v>
      </c>
      <c r="I1371">
        <v>3.5980536653517499</v>
      </c>
      <c r="J1371">
        <v>3.62589614689543</v>
      </c>
      <c r="K1371">
        <v>3.6526179894397499</v>
      </c>
      <c r="L1371">
        <v>3.6781693538307501</v>
      </c>
    </row>
    <row r="1372" spans="1:12" x14ac:dyDescent="0.25">
      <c r="A1372">
        <v>1.3699999999999599</v>
      </c>
      <c r="B1372">
        <v>1.3699999999999599</v>
      </c>
      <c r="C1372">
        <v>1.3699999999999599</v>
      </c>
      <c r="D1372">
        <v>1.3699999999999599</v>
      </c>
      <c r="E1372">
        <v>1.3699999999999599</v>
      </c>
      <c r="F1372">
        <v>1.3699999999999599</v>
      </c>
      <c r="G1372">
        <v>3.5442857329085999</v>
      </c>
      <c r="H1372">
        <v>3.5730328299923899</v>
      </c>
      <c r="I1372">
        <v>3.6019940589711998</v>
      </c>
      <c r="J1372">
        <v>3.6298836823916498</v>
      </c>
      <c r="K1372">
        <v>3.6566507808229098</v>
      </c>
      <c r="L1372">
        <v>3.6822453876383299</v>
      </c>
    </row>
    <row r="1373" spans="1:12" x14ac:dyDescent="0.25">
      <c r="A1373">
        <v>1.37099999999995</v>
      </c>
      <c r="B1373">
        <v>1.37099999999995</v>
      </c>
      <c r="C1373">
        <v>1.37099999999995</v>
      </c>
      <c r="D1373">
        <v>1.37099999999995</v>
      </c>
      <c r="E1373">
        <v>1.37099999999995</v>
      </c>
      <c r="F1373">
        <v>1.37099999999995</v>
      </c>
      <c r="G1373">
        <v>3.5481297281367201</v>
      </c>
      <c r="H1373">
        <v>3.5769228048686799</v>
      </c>
      <c r="I1373">
        <v>3.6059330032515802</v>
      </c>
      <c r="J1373">
        <v>3.6338698382379402</v>
      </c>
      <c r="K1373">
        <v>3.6606822609620902</v>
      </c>
      <c r="L1373">
        <v>3.6863201771174801</v>
      </c>
    </row>
    <row r="1374" spans="1:12" x14ac:dyDescent="0.25">
      <c r="A1374">
        <v>1.3719999999999499</v>
      </c>
      <c r="B1374">
        <v>1.3719999999999499</v>
      </c>
      <c r="C1374">
        <v>1.3719999999999499</v>
      </c>
      <c r="D1374">
        <v>1.3719999999999499</v>
      </c>
      <c r="E1374">
        <v>1.3719999999999499</v>
      </c>
      <c r="F1374">
        <v>1.3719999999999499</v>
      </c>
      <c r="G1374">
        <v>3.5519721307555399</v>
      </c>
      <c r="H1374">
        <v>3.58081126004243</v>
      </c>
      <c r="I1374">
        <v>3.6098704985455701</v>
      </c>
      <c r="J1374">
        <v>3.6378546147419399</v>
      </c>
      <c r="K1374">
        <v>3.66471243012416</v>
      </c>
      <c r="L1374">
        <v>3.6903937224983299</v>
      </c>
    </row>
    <row r="1375" spans="1:12" x14ac:dyDescent="0.25">
      <c r="A1375">
        <v>1.37299999999995</v>
      </c>
      <c r="B1375">
        <v>1.37299999999995</v>
      </c>
      <c r="C1375">
        <v>1.37299999999995</v>
      </c>
      <c r="D1375">
        <v>1.37299999999995</v>
      </c>
      <c r="E1375">
        <v>1.37299999999995</v>
      </c>
      <c r="F1375">
        <v>1.37299999999995</v>
      </c>
      <c r="G1375">
        <v>3.5558129412216499</v>
      </c>
      <c r="H1375">
        <v>3.5846981959157298</v>
      </c>
      <c r="I1375">
        <v>3.6138065452057599</v>
      </c>
      <c r="J1375">
        <v>3.6418380122112199</v>
      </c>
      <c r="K1375">
        <v>3.6687412885759199</v>
      </c>
      <c r="L1375">
        <v>3.6944660240109699</v>
      </c>
    </row>
    <row r="1376" spans="1:12" x14ac:dyDescent="0.25">
      <c r="A1376">
        <v>1.3739999999999499</v>
      </c>
      <c r="B1376">
        <v>1.3739999999999499</v>
      </c>
      <c r="C1376">
        <v>1.3739999999999499</v>
      </c>
      <c r="D1376">
        <v>1.3739999999999499</v>
      </c>
      <c r="E1376">
        <v>1.3739999999999499</v>
      </c>
      <c r="F1376">
        <v>1.3739999999999499</v>
      </c>
      <c r="G1376">
        <v>3.5596521599915598</v>
      </c>
      <c r="H1376">
        <v>3.5885836128905302</v>
      </c>
      <c r="I1376">
        <v>3.6177411435846398</v>
      </c>
      <c r="J1376">
        <v>3.6458200309532698</v>
      </c>
      <c r="K1376">
        <v>3.67276883658413</v>
      </c>
      <c r="L1376">
        <v>3.69853708188543</v>
      </c>
    </row>
    <row r="1377" spans="1:12" x14ac:dyDescent="0.25">
      <c r="A1377">
        <v>1.37499999999995</v>
      </c>
      <c r="B1377">
        <v>1.37499999999995</v>
      </c>
      <c r="C1377">
        <v>1.37499999999995</v>
      </c>
      <c r="D1377">
        <v>1.37499999999995</v>
      </c>
      <c r="E1377">
        <v>1.37499999999995</v>
      </c>
      <c r="F1377">
        <v>1.37499999999995</v>
      </c>
      <c r="G1377">
        <v>3.5634897875216001</v>
      </c>
      <c r="H1377">
        <v>3.5924675113687199</v>
      </c>
      <c r="I1377">
        <v>3.62167429403465</v>
      </c>
      <c r="J1377">
        <v>3.64980067127554</v>
      </c>
      <c r="K1377">
        <v>3.6767950744154798</v>
      </c>
      <c r="L1377">
        <v>3.7026068963517198</v>
      </c>
    </row>
    <row r="1378" spans="1:12" x14ac:dyDescent="0.25">
      <c r="A1378">
        <v>1.3759999999999499</v>
      </c>
      <c r="B1378">
        <v>1.3759999999999499</v>
      </c>
      <c r="C1378">
        <v>1.3759999999999499</v>
      </c>
      <c r="D1378">
        <v>1.3759999999999499</v>
      </c>
      <c r="E1378">
        <v>1.3759999999999499</v>
      </c>
      <c r="F1378">
        <v>1.3759999999999499</v>
      </c>
      <c r="G1378">
        <v>3.5673258242680101</v>
      </c>
      <c r="H1378">
        <v>3.5963498917520602</v>
      </c>
      <c r="I1378">
        <v>3.6256059969081198</v>
      </c>
      <c r="J1378">
        <v>3.65377993348537</v>
      </c>
      <c r="K1378">
        <v>3.68082000233662</v>
      </c>
      <c r="L1378">
        <v>3.7066754676397999</v>
      </c>
    </row>
    <row r="1379" spans="1:12" x14ac:dyDescent="0.25">
      <c r="A1379">
        <v>1.37699999999995</v>
      </c>
      <c r="B1379">
        <v>1.37699999999995</v>
      </c>
      <c r="C1379">
        <v>1.37699999999995</v>
      </c>
      <c r="D1379">
        <v>1.37699999999995</v>
      </c>
      <c r="E1379">
        <v>1.37699999999995</v>
      </c>
      <c r="F1379">
        <v>1.37699999999995</v>
      </c>
      <c r="G1379">
        <v>3.5711602706868701</v>
      </c>
      <c r="H1379">
        <v>3.6002307544421899</v>
      </c>
      <c r="I1379">
        <v>3.6295362525572799</v>
      </c>
      <c r="J1379">
        <v>3.6577578178900798</v>
      </c>
      <c r="K1379">
        <v>3.6848436206141399</v>
      </c>
      <c r="L1379">
        <v>3.71074279597957</v>
      </c>
    </row>
    <row r="1380" spans="1:12" x14ac:dyDescent="0.25">
      <c r="A1380">
        <v>1.3779999999999499</v>
      </c>
      <c r="B1380">
        <v>1.3779999999999499</v>
      </c>
      <c r="C1380">
        <v>1.3779999999999499</v>
      </c>
      <c r="D1380">
        <v>1.3779999999999499</v>
      </c>
      <c r="E1380">
        <v>1.3779999999999499</v>
      </c>
      <c r="F1380">
        <v>1.3779999999999499</v>
      </c>
      <c r="G1380">
        <v>3.57499312723415</v>
      </c>
      <c r="H1380">
        <v>3.6041100998406699</v>
      </c>
      <c r="I1380">
        <v>3.6334650613343098</v>
      </c>
      <c r="J1380">
        <v>3.6617343247968699</v>
      </c>
      <c r="K1380">
        <v>3.6888659295145798</v>
      </c>
      <c r="L1380">
        <v>3.7148088816009301</v>
      </c>
    </row>
    <row r="1381" spans="1:12" x14ac:dyDescent="0.25">
      <c r="A1381">
        <v>1.37899999999995</v>
      </c>
      <c r="B1381">
        <v>1.37899999999995</v>
      </c>
      <c r="C1381">
        <v>1.37899999999995</v>
      </c>
      <c r="D1381">
        <v>1.37899999999995</v>
      </c>
      <c r="E1381">
        <v>1.37899999999995</v>
      </c>
      <c r="F1381">
        <v>1.37899999999995</v>
      </c>
      <c r="G1381">
        <v>3.5788243943656801</v>
      </c>
      <c r="H1381">
        <v>3.60798792834894</v>
      </c>
      <c r="I1381">
        <v>3.6373924235912698</v>
      </c>
      <c r="J1381">
        <v>3.6657094545129199</v>
      </c>
      <c r="K1381">
        <v>3.69288692930441</v>
      </c>
      <c r="L1381">
        <v>3.7188737247336898</v>
      </c>
    </row>
    <row r="1382" spans="1:12" x14ac:dyDescent="0.25">
      <c r="A1382">
        <v>1.3799999999999499</v>
      </c>
      <c r="B1382">
        <v>1.3799999999999499</v>
      </c>
      <c r="C1382">
        <v>1.3799999999999499</v>
      </c>
      <c r="D1382">
        <v>1.3799999999999499</v>
      </c>
      <c r="E1382">
        <v>1.3799999999999499</v>
      </c>
      <c r="F1382">
        <v>1.3799999999999499</v>
      </c>
      <c r="G1382">
        <v>3.5826540725371698</v>
      </c>
      <c r="H1382">
        <v>3.6118642403683401</v>
      </c>
      <c r="I1382">
        <v>3.6413183396801601</v>
      </c>
      <c r="J1382">
        <v>3.6696832073453098</v>
      </c>
      <c r="K1382">
        <v>3.69690662025006</v>
      </c>
      <c r="L1382">
        <v>3.7229373256076399</v>
      </c>
    </row>
    <row r="1383" spans="1:12" x14ac:dyDescent="0.25">
      <c r="A1383">
        <v>1.38099999999995</v>
      </c>
      <c r="B1383">
        <v>1.38099999999995</v>
      </c>
      <c r="C1383">
        <v>1.38099999999995</v>
      </c>
      <c r="D1383">
        <v>1.38099999999995</v>
      </c>
      <c r="E1383">
        <v>1.38099999999995</v>
      </c>
      <c r="F1383">
        <v>1.38099999999995</v>
      </c>
      <c r="G1383">
        <v>3.5864821622041698</v>
      </c>
      <c r="H1383">
        <v>3.6157390363000901</v>
      </c>
      <c r="I1383">
        <v>3.6452428099528902</v>
      </c>
      <c r="J1383">
        <v>3.67365558360106</v>
      </c>
      <c r="K1383">
        <v>3.7009250026179101</v>
      </c>
      <c r="L1383">
        <v>3.7269996844525202</v>
      </c>
    </row>
    <row r="1384" spans="1:12" x14ac:dyDescent="0.25">
      <c r="A1384">
        <v>1.3819999999999499</v>
      </c>
      <c r="B1384">
        <v>1.3819999999999499</v>
      </c>
      <c r="C1384">
        <v>1.3819999999999499</v>
      </c>
      <c r="D1384">
        <v>1.3819999999999499</v>
      </c>
      <c r="E1384">
        <v>1.3819999999999499</v>
      </c>
      <c r="F1384">
        <v>1.3819999999999499</v>
      </c>
      <c r="G1384">
        <v>3.59030866382213</v>
      </c>
      <c r="H1384">
        <v>3.6196123165453198</v>
      </c>
      <c r="I1384">
        <v>3.6491658347612699</v>
      </c>
      <c r="J1384">
        <v>3.67762658358712</v>
      </c>
      <c r="K1384">
        <v>3.70494207667427</v>
      </c>
      <c r="L1384">
        <v>3.73106080149805</v>
      </c>
    </row>
    <row r="1385" spans="1:12" x14ac:dyDescent="0.25">
      <c r="A1385">
        <v>1.38299999999995</v>
      </c>
      <c r="B1385">
        <v>1.38299999999995</v>
      </c>
      <c r="C1385">
        <v>1.38299999999995</v>
      </c>
      <c r="D1385">
        <v>1.38299999999995</v>
      </c>
      <c r="E1385">
        <v>1.38299999999995</v>
      </c>
      <c r="F1385">
        <v>1.38299999999995</v>
      </c>
      <c r="G1385">
        <v>3.5941335778463599</v>
      </c>
      <c r="H1385">
        <v>3.6234840815050502</v>
      </c>
      <c r="I1385">
        <v>3.6530874144570298</v>
      </c>
      <c r="J1385">
        <v>3.6815962076103799</v>
      </c>
      <c r="K1385">
        <v>3.7089578426854102</v>
      </c>
      <c r="L1385">
        <v>3.7351206769738901</v>
      </c>
    </row>
    <row r="1386" spans="1:12" x14ac:dyDescent="0.25">
      <c r="A1386">
        <v>1.3839999999999499</v>
      </c>
      <c r="B1386">
        <v>1.3839999999999499</v>
      </c>
      <c r="C1386">
        <v>1.3839999999999499</v>
      </c>
      <c r="D1386">
        <v>1.3839999999999499</v>
      </c>
      <c r="E1386">
        <v>1.3839999999999499</v>
      </c>
      <c r="F1386">
        <v>1.3839999999999499</v>
      </c>
      <c r="G1386">
        <v>3.5979569047320301</v>
      </c>
      <c r="H1386">
        <v>3.6273543315801899</v>
      </c>
      <c r="I1386">
        <v>3.6570075493918299</v>
      </c>
      <c r="J1386">
        <v>3.6855644559776501</v>
      </c>
      <c r="K1386">
        <v>3.7129723009175399</v>
      </c>
      <c r="L1386">
        <v>3.7391793111096399</v>
      </c>
    </row>
    <row r="1387" spans="1:12" x14ac:dyDescent="0.25">
      <c r="A1387">
        <v>1.38499999999995</v>
      </c>
      <c r="B1387">
        <v>1.38499999999995</v>
      </c>
      <c r="C1387">
        <v>1.38499999999995</v>
      </c>
      <c r="D1387">
        <v>1.38499999999995</v>
      </c>
      <c r="E1387">
        <v>1.38499999999995</v>
      </c>
      <c r="F1387">
        <v>1.38499999999995</v>
      </c>
      <c r="G1387">
        <v>3.60177864493419</v>
      </c>
      <c r="H1387">
        <v>3.6312230671715402</v>
      </c>
      <c r="I1387">
        <v>3.6609262399172202</v>
      </c>
      <c r="J1387">
        <v>3.6895313289956801</v>
      </c>
      <c r="K1387">
        <v>3.7169854516368099</v>
      </c>
      <c r="L1387">
        <v>3.7432367041348802</v>
      </c>
    </row>
    <row r="1388" spans="1:12" x14ac:dyDescent="0.25">
      <c r="A1388">
        <v>1.3859999999999499</v>
      </c>
      <c r="B1388">
        <v>1.3859999999999499</v>
      </c>
      <c r="C1388">
        <v>1.3859999999999499</v>
      </c>
      <c r="D1388">
        <v>1.3859999999999499</v>
      </c>
      <c r="E1388">
        <v>1.3859999999999499</v>
      </c>
      <c r="F1388">
        <v>1.3859999999999499</v>
      </c>
      <c r="G1388">
        <v>3.6055987989077698</v>
      </c>
      <c r="H1388">
        <v>3.6350902886798</v>
      </c>
      <c r="I1388">
        <v>3.6648434863846902</v>
      </c>
      <c r="J1388">
        <v>3.6934968269711499</v>
      </c>
      <c r="K1388">
        <v>3.72099729510933</v>
      </c>
      <c r="L1388">
        <v>3.7472928562791599</v>
      </c>
    </row>
    <row r="1389" spans="1:12" x14ac:dyDescent="0.25">
      <c r="A1389">
        <v>1.3869999999999501</v>
      </c>
      <c r="B1389">
        <v>1.3869999999999501</v>
      </c>
      <c r="C1389">
        <v>1.3869999999999501</v>
      </c>
      <c r="D1389">
        <v>1.3869999999999501</v>
      </c>
      <c r="E1389">
        <v>1.3869999999999501</v>
      </c>
      <c r="F1389">
        <v>1.3869999999999501</v>
      </c>
      <c r="G1389">
        <v>3.60941736710754</v>
      </c>
      <c r="H1389">
        <v>3.6389559965055698</v>
      </c>
      <c r="I1389">
        <v>3.66875928914562</v>
      </c>
      <c r="J1389">
        <v>3.6974609502106599</v>
      </c>
      <c r="K1389">
        <v>3.7250078316011499</v>
      </c>
      <c r="L1389">
        <v>3.75134776777195</v>
      </c>
    </row>
    <row r="1390" spans="1:12" x14ac:dyDescent="0.25">
      <c r="A1390">
        <v>1.3879999999999499</v>
      </c>
      <c r="B1390">
        <v>1.3879999999999499</v>
      </c>
      <c r="C1390">
        <v>1.3879999999999499</v>
      </c>
      <c r="D1390">
        <v>1.3879999999999499</v>
      </c>
      <c r="E1390">
        <v>1.3879999999999499</v>
      </c>
      <c r="F1390">
        <v>1.3879999999999499</v>
      </c>
      <c r="G1390">
        <v>3.6132343499881601</v>
      </c>
      <c r="H1390">
        <v>3.6428201910493301</v>
      </c>
      <c r="I1390">
        <v>3.6726736485513101</v>
      </c>
      <c r="J1390">
        <v>3.7014236990207698</v>
      </c>
      <c r="K1390">
        <v>3.7290170613782498</v>
      </c>
      <c r="L1390">
        <v>3.7554014388427102</v>
      </c>
    </row>
    <row r="1391" spans="1:12" x14ac:dyDescent="0.25">
      <c r="A1391">
        <v>1.3889999999999501</v>
      </c>
      <c r="B1391">
        <v>1.3889999999999501</v>
      </c>
      <c r="C1391">
        <v>1.3889999999999501</v>
      </c>
      <c r="D1391">
        <v>1.3889999999999501</v>
      </c>
      <c r="E1391">
        <v>1.3889999999999501</v>
      </c>
      <c r="F1391">
        <v>1.3889999999999501</v>
      </c>
      <c r="G1391">
        <v>3.6170497480041601</v>
      </c>
      <c r="H1391">
        <v>3.64668287271147</v>
      </c>
      <c r="I1391">
        <v>3.6765865649529998</v>
      </c>
      <c r="J1391">
        <v>3.7053850737079399</v>
      </c>
      <c r="K1391">
        <v>3.7330249847065802</v>
      </c>
      <c r="L1391">
        <v>3.7594538697208399</v>
      </c>
    </row>
    <row r="1392" spans="1:12" x14ac:dyDescent="0.25">
      <c r="A1392">
        <v>1.3899999999999499</v>
      </c>
      <c r="B1392">
        <v>1.3899999999999499</v>
      </c>
      <c r="C1392">
        <v>1.3899999999999499</v>
      </c>
      <c r="D1392">
        <v>1.3899999999999499</v>
      </c>
      <c r="E1392">
        <v>1.3899999999999499</v>
      </c>
      <c r="F1392">
        <v>1.3899999999999499</v>
      </c>
      <c r="G1392">
        <v>3.6208635616099301</v>
      </c>
      <c r="H1392">
        <v>3.6505440418922599</v>
      </c>
      <c r="I1392">
        <v>3.6804980387018</v>
      </c>
      <c r="J1392">
        <v>3.7093450745785801</v>
      </c>
      <c r="K1392">
        <v>3.7370316018520202</v>
      </c>
      <c r="L1392">
        <v>3.7635050606356999</v>
      </c>
    </row>
    <row r="1393" spans="1:12" x14ac:dyDescent="0.25">
      <c r="A1393">
        <v>1.3909999999999501</v>
      </c>
      <c r="B1393">
        <v>1.3909999999999501</v>
      </c>
      <c r="C1393">
        <v>1.3909999999999501</v>
      </c>
      <c r="D1393">
        <v>1.3909999999999501</v>
      </c>
      <c r="E1393">
        <v>1.3909999999999501</v>
      </c>
      <c r="F1393">
        <v>1.3909999999999501</v>
      </c>
      <c r="G1393">
        <v>3.62467579125975</v>
      </c>
      <c r="H1393">
        <v>3.65440369899187</v>
      </c>
      <c r="I1393">
        <v>3.68440807014878</v>
      </c>
      <c r="J1393">
        <v>3.71330370193902</v>
      </c>
      <c r="K1393">
        <v>3.7410369130804102</v>
      </c>
      <c r="L1393">
        <v>3.7675550118166301</v>
      </c>
    </row>
    <row r="1394" spans="1:12" x14ac:dyDescent="0.25">
      <c r="A1394">
        <v>1.3919999999999499</v>
      </c>
      <c r="B1394">
        <v>1.3919999999999499</v>
      </c>
      <c r="C1394">
        <v>1.3919999999999499</v>
      </c>
      <c r="D1394">
        <v>1.3919999999999499</v>
      </c>
      <c r="E1394">
        <v>1.3919999999999499</v>
      </c>
      <c r="F1394">
        <v>1.3919999999999499</v>
      </c>
      <c r="G1394">
        <v>3.6284864374077301</v>
      </c>
      <c r="H1394">
        <v>3.6582618444103701</v>
      </c>
      <c r="I1394">
        <v>3.6883166596449</v>
      </c>
      <c r="J1394">
        <v>3.7172609560955401</v>
      </c>
      <c r="K1394">
        <v>3.74504091865751</v>
      </c>
      <c r="L1394">
        <v>3.7716037234928899</v>
      </c>
    </row>
    <row r="1395" spans="1:12" x14ac:dyDescent="0.25">
      <c r="A1395">
        <v>1.3929999999999501</v>
      </c>
      <c r="B1395">
        <v>1.3929999999999501</v>
      </c>
      <c r="C1395">
        <v>1.3929999999999501</v>
      </c>
      <c r="D1395">
        <v>1.3929999999999501</v>
      </c>
      <c r="E1395">
        <v>1.3929999999999501</v>
      </c>
      <c r="F1395">
        <v>1.3929999999999501</v>
      </c>
      <c r="G1395">
        <v>3.6322955005079001</v>
      </c>
      <c r="H1395">
        <v>3.6621184785477099</v>
      </c>
      <c r="I1395">
        <v>3.6922238075410299</v>
      </c>
      <c r="J1395">
        <v>3.72121683735433</v>
      </c>
      <c r="K1395">
        <v>3.7490436188490599</v>
      </c>
      <c r="L1395">
        <v>3.77565119589371</v>
      </c>
    </row>
    <row r="1396" spans="1:12" x14ac:dyDescent="0.25">
      <c r="A1396">
        <v>1.3939999999999499</v>
      </c>
      <c r="B1396">
        <v>1.3939999999999499</v>
      </c>
      <c r="C1396">
        <v>1.3939999999999499</v>
      </c>
      <c r="D1396">
        <v>1.3939999999999499</v>
      </c>
      <c r="E1396">
        <v>1.3939999999999499</v>
      </c>
      <c r="F1396">
        <v>1.3939999999999499</v>
      </c>
      <c r="G1396">
        <v>3.6361029810141101</v>
      </c>
      <c r="H1396">
        <v>3.6659736018037399</v>
      </c>
      <c r="I1396">
        <v>3.69612951418797</v>
      </c>
      <c r="J1396">
        <v>3.7251713460215301</v>
      </c>
      <c r="K1396">
        <v>3.7530450139207301</v>
      </c>
      <c r="L1396">
        <v>3.7796974292483099</v>
      </c>
    </row>
    <row r="1397" spans="1:12" x14ac:dyDescent="0.25">
      <c r="A1397">
        <v>1.3949999999999501</v>
      </c>
      <c r="B1397">
        <v>1.3949999999999501</v>
      </c>
      <c r="C1397">
        <v>1.3949999999999501</v>
      </c>
      <c r="D1397">
        <v>1.3949999999999501</v>
      </c>
      <c r="E1397">
        <v>1.3949999999999501</v>
      </c>
      <c r="F1397">
        <v>1.3949999999999501</v>
      </c>
      <c r="G1397">
        <v>3.6399088793801302</v>
      </c>
      <c r="H1397">
        <v>3.66982721457821</v>
      </c>
      <c r="I1397">
        <v>3.7000337799364198</v>
      </c>
      <c r="J1397">
        <v>3.7291244824031899</v>
      </c>
      <c r="K1397">
        <v>3.7570451041381201</v>
      </c>
      <c r="L1397">
        <v>3.7837424237858199</v>
      </c>
    </row>
    <row r="1398" spans="1:12" x14ac:dyDescent="0.25">
      <c r="A1398">
        <v>1.3959999999999499</v>
      </c>
      <c r="B1398">
        <v>1.3959999999999499</v>
      </c>
      <c r="C1398">
        <v>1.3959999999999499</v>
      </c>
      <c r="D1398">
        <v>1.3959999999999499</v>
      </c>
      <c r="E1398">
        <v>1.3959999999999499</v>
      </c>
      <c r="F1398">
        <v>1.3959999999999499</v>
      </c>
      <c r="G1398">
        <v>3.6437131960595601</v>
      </c>
      <c r="H1398">
        <v>3.6736793172707598</v>
      </c>
      <c r="I1398">
        <v>3.70393660513701</v>
      </c>
      <c r="J1398">
        <v>3.73307624680533</v>
      </c>
      <c r="K1398">
        <v>3.7610438897668002</v>
      </c>
      <c r="L1398">
        <v>3.7877861797353498</v>
      </c>
    </row>
    <row r="1399" spans="1:12" x14ac:dyDescent="0.25">
      <c r="A1399">
        <v>1.3969999999999501</v>
      </c>
      <c r="B1399">
        <v>1.3969999999999501</v>
      </c>
      <c r="C1399">
        <v>1.3969999999999501</v>
      </c>
      <c r="D1399">
        <v>1.3969999999999501</v>
      </c>
      <c r="E1399">
        <v>1.3969999999999501</v>
      </c>
      <c r="F1399">
        <v>1.3969999999999501</v>
      </c>
      <c r="G1399">
        <v>3.6475159315058798</v>
      </c>
      <c r="H1399">
        <v>3.67752991028093</v>
      </c>
      <c r="I1399">
        <v>3.70783799014028</v>
      </c>
      <c r="J1399">
        <v>3.7370266395338501</v>
      </c>
      <c r="K1399">
        <v>3.7650413710722699</v>
      </c>
      <c r="L1399">
        <v>3.7918286973259798</v>
      </c>
    </row>
    <row r="1400" spans="1:12" x14ac:dyDescent="0.25">
      <c r="A1400">
        <v>1.3979999999999499</v>
      </c>
      <c r="B1400">
        <v>1.3979999999999499</v>
      </c>
      <c r="C1400">
        <v>1.3979999999999499</v>
      </c>
      <c r="D1400">
        <v>1.3979999999999499</v>
      </c>
      <c r="E1400">
        <v>1.3979999999999499</v>
      </c>
      <c r="F1400">
        <v>1.3979999999999499</v>
      </c>
      <c r="G1400">
        <v>3.6513170861724502</v>
      </c>
      <c r="H1400">
        <v>3.6813789940081398</v>
      </c>
      <c r="I1400">
        <v>3.7117379352966702</v>
      </c>
      <c r="J1400">
        <v>3.7409756608946201</v>
      </c>
      <c r="K1400">
        <v>3.7690375483199898</v>
      </c>
      <c r="L1400">
        <v>3.7958699767867201</v>
      </c>
    </row>
    <row r="1401" spans="1:12" x14ac:dyDescent="0.25">
      <c r="A1401">
        <v>1.3989999999999501</v>
      </c>
      <c r="B1401">
        <v>1.3989999999999501</v>
      </c>
      <c r="C1401">
        <v>1.3989999999999501</v>
      </c>
      <c r="D1401">
        <v>1.3989999999999501</v>
      </c>
      <c r="E1401">
        <v>1.3989999999999501</v>
      </c>
      <c r="F1401">
        <v>1.3989999999999501</v>
      </c>
      <c r="G1401">
        <v>3.6551166605124998</v>
      </c>
      <c r="H1401">
        <v>3.6852265688517201</v>
      </c>
      <c r="I1401">
        <v>3.7156364409565499</v>
      </c>
      <c r="J1401">
        <v>3.7449233111934399</v>
      </c>
      <c r="K1401">
        <v>3.7730324217753601</v>
      </c>
      <c r="L1401">
        <v>3.7999100183465599</v>
      </c>
    </row>
    <row r="1402" spans="1:12" x14ac:dyDescent="0.25">
      <c r="A1402">
        <v>1.39999999999995</v>
      </c>
      <c r="B1402">
        <v>1.39999999999995</v>
      </c>
      <c r="C1402">
        <v>1.39999999999995</v>
      </c>
      <c r="D1402">
        <v>1.39999999999995</v>
      </c>
      <c r="E1402">
        <v>1.39999999999995</v>
      </c>
      <c r="F1402">
        <v>1.39999999999995</v>
      </c>
      <c r="G1402">
        <v>3.6589146549791201</v>
      </c>
      <c r="H1402">
        <v>3.6890726352108798</v>
      </c>
      <c r="I1402">
        <v>3.7195335074702101</v>
      </c>
      <c r="J1402">
        <v>3.7488695907360201</v>
      </c>
      <c r="K1402">
        <v>3.7770259917037201</v>
      </c>
      <c r="L1402">
        <v>3.80394882223443</v>
      </c>
    </row>
    <row r="1403" spans="1:12" x14ac:dyDescent="0.25">
      <c r="A1403">
        <v>1.4009999999999501</v>
      </c>
      <c r="B1403">
        <v>1.4009999999999501</v>
      </c>
      <c r="C1403">
        <v>1.4009999999999501</v>
      </c>
      <c r="D1403">
        <v>1.4009999999999501</v>
      </c>
      <c r="E1403">
        <v>1.4009999999999501</v>
      </c>
      <c r="F1403">
        <v>1.4009999999999501</v>
      </c>
      <c r="G1403">
        <v>3.6627110700252699</v>
      </c>
      <c r="H1403">
        <v>3.69291719348475</v>
      </c>
      <c r="I1403">
        <v>3.7234291351878399</v>
      </c>
      <c r="J1403">
        <v>3.7528144998280202</v>
      </c>
      <c r="K1403">
        <v>3.7810182583703602</v>
      </c>
      <c r="L1403">
        <v>3.80798638867924</v>
      </c>
    </row>
    <row r="1404" spans="1:12" x14ac:dyDescent="0.25">
      <c r="A1404">
        <v>1.40199999999995</v>
      </c>
      <c r="B1404">
        <v>1.40199999999995</v>
      </c>
      <c r="C1404">
        <v>1.40199999999995</v>
      </c>
      <c r="D1404">
        <v>1.40199999999995</v>
      </c>
      <c r="E1404">
        <v>1.40199999999995</v>
      </c>
      <c r="F1404">
        <v>1.40199999999995</v>
      </c>
      <c r="G1404">
        <v>3.6665059061037799</v>
      </c>
      <c r="H1404">
        <v>3.69676024407232</v>
      </c>
      <c r="I1404">
        <v>3.7273233244595398</v>
      </c>
      <c r="J1404">
        <v>3.7567580387750299</v>
      </c>
      <c r="K1404">
        <v>3.7850092220405198</v>
      </c>
      <c r="L1404">
        <v>3.8120227179098398</v>
      </c>
    </row>
    <row r="1405" spans="1:12" x14ac:dyDescent="0.25">
      <c r="A1405">
        <v>1.4029999999999501</v>
      </c>
      <c r="B1405">
        <v>1.4029999999999501</v>
      </c>
      <c r="C1405">
        <v>1.4029999999999501</v>
      </c>
      <c r="D1405">
        <v>1.4029999999999501</v>
      </c>
      <c r="E1405">
        <v>1.4029999999999501</v>
      </c>
      <c r="F1405">
        <v>1.4029999999999501</v>
      </c>
      <c r="G1405">
        <v>3.6702991636673699</v>
      </c>
      <c r="H1405">
        <v>3.7006017873724901</v>
      </c>
      <c r="I1405">
        <v>3.7312160756353601</v>
      </c>
      <c r="J1405">
        <v>3.76070020788256</v>
      </c>
      <c r="K1405">
        <v>3.7889988829793801</v>
      </c>
      <c r="L1405">
        <v>3.8160578101550402</v>
      </c>
    </row>
    <row r="1406" spans="1:12" x14ac:dyDescent="0.25">
      <c r="A1406">
        <v>1.40399999999995</v>
      </c>
      <c r="B1406">
        <v>1.40399999999995</v>
      </c>
      <c r="C1406">
        <v>1.40399999999995</v>
      </c>
      <c r="D1406">
        <v>1.40399999999995</v>
      </c>
      <c r="E1406">
        <v>1.40399999999995</v>
      </c>
      <c r="F1406">
        <v>1.40399999999995</v>
      </c>
      <c r="G1406">
        <v>3.6740908431686101</v>
      </c>
      <c r="H1406">
        <v>3.7044418237840602</v>
      </c>
      <c r="I1406">
        <v>3.73510738906521</v>
      </c>
      <c r="J1406">
        <v>3.7646410074560599</v>
      </c>
      <c r="K1406">
        <v>3.79298724145207</v>
      </c>
      <c r="L1406">
        <v>3.8200916656435999</v>
      </c>
    </row>
    <row r="1407" spans="1:12" x14ac:dyDescent="0.25">
      <c r="A1407">
        <v>1.4049999999999501</v>
      </c>
      <c r="B1407">
        <v>1.4049999999999501</v>
      </c>
      <c r="C1407">
        <v>1.4049999999999501</v>
      </c>
      <c r="D1407">
        <v>1.4049999999999501</v>
      </c>
      <c r="E1407">
        <v>1.4049999999999501</v>
      </c>
      <c r="F1407">
        <v>1.4049999999999501</v>
      </c>
      <c r="G1407">
        <v>3.6778809450599499</v>
      </c>
      <c r="H1407">
        <v>3.7082803537057298</v>
      </c>
      <c r="I1407">
        <v>3.7389972650989698</v>
      </c>
      <c r="J1407">
        <v>3.7685804378009098</v>
      </c>
      <c r="K1407">
        <v>3.79697429772366</v>
      </c>
      <c r="L1407">
        <v>3.8241242846042698</v>
      </c>
    </row>
    <row r="1408" spans="1:12" x14ac:dyDescent="0.25">
      <c r="A1408">
        <v>1.40599999999995</v>
      </c>
      <c r="B1408">
        <v>1.40599999999995</v>
      </c>
      <c r="C1408">
        <v>1.40599999999995</v>
      </c>
      <c r="D1408">
        <v>1.40599999999995</v>
      </c>
      <c r="E1408">
        <v>1.40599999999995</v>
      </c>
      <c r="F1408">
        <v>1.40599999999995</v>
      </c>
      <c r="G1408">
        <v>3.68166946979369</v>
      </c>
      <c r="H1408">
        <v>3.7121173775360599</v>
      </c>
      <c r="I1408">
        <v>3.7428857040864001</v>
      </c>
      <c r="J1408">
        <v>3.7725184992224401</v>
      </c>
      <c r="K1408">
        <v>3.80096005205918</v>
      </c>
      <c r="L1408">
        <v>3.8281556672657202</v>
      </c>
    </row>
    <row r="1409" spans="1:12" x14ac:dyDescent="0.25">
      <c r="A1409">
        <v>1.4069999999999501</v>
      </c>
      <c r="B1409">
        <v>1.4069999999999501</v>
      </c>
      <c r="C1409">
        <v>1.4069999999999501</v>
      </c>
      <c r="D1409">
        <v>1.4069999999999501</v>
      </c>
      <c r="E1409">
        <v>1.4069999999999501</v>
      </c>
      <c r="F1409">
        <v>1.4069999999999501</v>
      </c>
      <c r="G1409">
        <v>3.6854564178220199</v>
      </c>
      <c r="H1409">
        <v>3.7159528956735599</v>
      </c>
      <c r="I1409">
        <v>3.7467727063771901</v>
      </c>
      <c r="J1409">
        <v>3.77645519202588</v>
      </c>
      <c r="K1409">
        <v>3.8049445047235899</v>
      </c>
      <c r="L1409">
        <v>3.8321858138565998</v>
      </c>
    </row>
    <row r="1410" spans="1:12" x14ac:dyDescent="0.25">
      <c r="A1410">
        <v>1.40799999999995</v>
      </c>
      <c r="B1410">
        <v>1.40799999999995</v>
      </c>
      <c r="C1410">
        <v>1.40799999999995</v>
      </c>
      <c r="D1410">
        <v>1.40799999999995</v>
      </c>
      <c r="E1410">
        <v>1.40799999999995</v>
      </c>
      <c r="F1410">
        <v>1.40799999999995</v>
      </c>
      <c r="G1410">
        <v>3.68924178959701</v>
      </c>
      <c r="H1410">
        <v>3.7197869085165798</v>
      </c>
      <c r="I1410">
        <v>3.7506582723209299</v>
      </c>
      <c r="J1410">
        <v>3.7803905165164098</v>
      </c>
      <c r="K1410">
        <v>3.8089276559818099</v>
      </c>
      <c r="L1410">
        <v>3.8362147246055098</v>
      </c>
    </row>
    <row r="1411" spans="1:12" x14ac:dyDescent="0.25">
      <c r="A1411">
        <v>1.4089999999999501</v>
      </c>
      <c r="B1411">
        <v>1.4089999999999501</v>
      </c>
      <c r="C1411">
        <v>1.4089999999999501</v>
      </c>
      <c r="D1411">
        <v>1.4089999999999501</v>
      </c>
      <c r="E1411">
        <v>1.4089999999999501</v>
      </c>
      <c r="F1411">
        <v>1.4089999999999501</v>
      </c>
      <c r="G1411">
        <v>3.6930255855705698</v>
      </c>
      <c r="H1411">
        <v>3.7236194164633898</v>
      </c>
      <c r="I1411">
        <v>3.7545424022671399</v>
      </c>
      <c r="J1411">
        <v>3.7843244729991499</v>
      </c>
      <c r="K1411">
        <v>3.8129095060986899</v>
      </c>
      <c r="L1411">
        <v>3.84024239974101</v>
      </c>
    </row>
    <row r="1412" spans="1:12" x14ac:dyDescent="0.25">
      <c r="A1412">
        <v>1.40999999999995</v>
      </c>
      <c r="B1412">
        <v>1.40999999999995</v>
      </c>
      <c r="C1412">
        <v>1.40999999999995</v>
      </c>
      <c r="D1412">
        <v>1.40999999999995</v>
      </c>
      <c r="E1412">
        <v>1.40999999999995</v>
      </c>
      <c r="F1412">
        <v>1.40999999999995</v>
      </c>
      <c r="G1412">
        <v>3.6968078061944998</v>
      </c>
      <c r="H1412">
        <v>3.7274504199121599</v>
      </c>
      <c r="I1412">
        <v>3.7584250965652601</v>
      </c>
      <c r="J1412">
        <v>3.78825706177913</v>
      </c>
      <c r="K1412">
        <v>3.8168900553390399</v>
      </c>
      <c r="L1412">
        <v>3.84426883949161</v>
      </c>
    </row>
    <row r="1413" spans="1:12" x14ac:dyDescent="0.25">
      <c r="A1413">
        <v>1.4109999999999501</v>
      </c>
      <c r="B1413">
        <v>1.4109999999999501</v>
      </c>
      <c r="C1413">
        <v>1.4109999999999501</v>
      </c>
      <c r="D1413">
        <v>1.4109999999999501</v>
      </c>
      <c r="E1413">
        <v>1.4109999999999501</v>
      </c>
      <c r="F1413">
        <v>1.4109999999999501</v>
      </c>
      <c r="G1413">
        <v>3.7005884519204799</v>
      </c>
      <c r="H1413">
        <v>3.7312799192609498</v>
      </c>
      <c r="I1413">
        <v>3.7623063555646099</v>
      </c>
      <c r="J1413">
        <v>3.7921882831613201</v>
      </c>
      <c r="K1413">
        <v>3.82086930396762</v>
      </c>
      <c r="L1413">
        <v>3.8482940440857898</v>
      </c>
    </row>
    <row r="1414" spans="1:12" x14ac:dyDescent="0.25">
      <c r="A1414">
        <v>1.41199999999995</v>
      </c>
      <c r="B1414">
        <v>1.41199999999995</v>
      </c>
      <c r="C1414">
        <v>1.41199999999995</v>
      </c>
      <c r="D1414">
        <v>1.41199999999995</v>
      </c>
      <c r="E1414">
        <v>1.41199999999995</v>
      </c>
      <c r="F1414">
        <v>1.41199999999995</v>
      </c>
      <c r="G1414">
        <v>3.7043675232000401</v>
      </c>
      <c r="H1414">
        <v>3.7351079149077102</v>
      </c>
      <c r="I1414">
        <v>3.7661861796144702</v>
      </c>
      <c r="J1414">
        <v>3.7961181374506401</v>
      </c>
      <c r="K1414">
        <v>3.8248472522491102</v>
      </c>
      <c r="L1414">
        <v>3.8523180137519701</v>
      </c>
    </row>
    <row r="1415" spans="1:12" x14ac:dyDescent="0.25">
      <c r="A1415">
        <v>1.4129999999999501</v>
      </c>
      <c r="B1415">
        <v>1.4129999999999501</v>
      </c>
      <c r="C1415">
        <v>1.4129999999999501</v>
      </c>
      <c r="D1415">
        <v>1.4129999999999501</v>
      </c>
      <c r="E1415">
        <v>1.4129999999999501</v>
      </c>
      <c r="F1415">
        <v>1.4129999999999501</v>
      </c>
      <c r="G1415">
        <v>3.7081450204845798</v>
      </c>
      <c r="H1415">
        <v>3.7389344072502801</v>
      </c>
      <c r="I1415">
        <v>3.7700645690640102</v>
      </c>
      <c r="J1415">
        <v>3.80004662495192</v>
      </c>
      <c r="K1415">
        <v>3.8288239004481599</v>
      </c>
      <c r="L1415">
        <v>3.8563407487185599</v>
      </c>
    </row>
    <row r="1416" spans="1:12" x14ac:dyDescent="0.25">
      <c r="A1416">
        <v>1.41399999999995</v>
      </c>
      <c r="B1416">
        <v>1.41399999999995</v>
      </c>
      <c r="C1416">
        <v>1.41399999999995</v>
      </c>
      <c r="D1416">
        <v>1.41399999999995</v>
      </c>
      <c r="E1416">
        <v>1.41399999999995</v>
      </c>
      <c r="F1416">
        <v>1.41399999999995</v>
      </c>
      <c r="G1416">
        <v>3.71192094422539</v>
      </c>
      <c r="H1416">
        <v>3.7427593966864001</v>
      </c>
      <c r="I1416">
        <v>3.77394152426232</v>
      </c>
      <c r="J1416">
        <v>3.8039737459699201</v>
      </c>
      <c r="K1416">
        <v>3.8327992488293599</v>
      </c>
      <c r="L1416">
        <v>3.8603622492138898</v>
      </c>
    </row>
    <row r="1417" spans="1:12" x14ac:dyDescent="0.25">
      <c r="A1417">
        <v>1.4149999999999501</v>
      </c>
      <c r="B1417">
        <v>1.4149999999999501</v>
      </c>
      <c r="C1417">
        <v>1.4149999999999501</v>
      </c>
      <c r="D1417">
        <v>1.4149999999999501</v>
      </c>
      <c r="E1417">
        <v>1.4149999999999501</v>
      </c>
      <c r="F1417">
        <v>1.4149999999999501</v>
      </c>
      <c r="G1417">
        <v>3.7156952948736199</v>
      </c>
      <c r="H1417">
        <v>3.74658288361372</v>
      </c>
      <c r="I1417">
        <v>3.7778170455584101</v>
      </c>
      <c r="J1417">
        <v>3.8078995008093601</v>
      </c>
      <c r="K1417">
        <v>3.8367732976572499</v>
      </c>
      <c r="L1417">
        <v>3.8643825154662799</v>
      </c>
    </row>
    <row r="1418" spans="1:12" x14ac:dyDescent="0.25">
      <c r="A1418">
        <v>1.41599999999995</v>
      </c>
      <c r="B1418">
        <v>1.41599999999995</v>
      </c>
      <c r="C1418">
        <v>1.41599999999995</v>
      </c>
      <c r="D1418">
        <v>1.41599999999995</v>
      </c>
      <c r="E1418">
        <v>1.41599999999995</v>
      </c>
      <c r="F1418">
        <v>1.41599999999995</v>
      </c>
      <c r="G1418">
        <v>3.7194680728802898</v>
      </c>
      <c r="H1418">
        <v>3.7504048684297602</v>
      </c>
      <c r="I1418">
        <v>3.7816911333011798</v>
      </c>
      <c r="J1418">
        <v>3.81182388977486</v>
      </c>
      <c r="K1418">
        <v>3.8407460471963102</v>
      </c>
      <c r="L1418">
        <v>3.8684015477039702</v>
      </c>
    </row>
    <row r="1419" spans="1:12" x14ac:dyDescent="0.25">
      <c r="A1419">
        <v>1.4169999999999501</v>
      </c>
      <c r="B1419">
        <v>1.4169999999999501</v>
      </c>
      <c r="C1419">
        <v>1.4169999999999501</v>
      </c>
      <c r="D1419">
        <v>1.4169999999999501</v>
      </c>
      <c r="E1419">
        <v>1.4169999999999501</v>
      </c>
      <c r="F1419">
        <v>1.4169999999999501</v>
      </c>
      <c r="G1419">
        <v>3.7232392786962798</v>
      </c>
      <c r="H1419">
        <v>3.7542253515319501</v>
      </c>
      <c r="I1419">
        <v>3.7855637878394899</v>
      </c>
      <c r="J1419">
        <v>3.815746913171</v>
      </c>
      <c r="K1419">
        <v>3.8447174977109699</v>
      </c>
      <c r="L1419">
        <v>3.8724193461552101</v>
      </c>
    </row>
    <row r="1420" spans="1:12" x14ac:dyDescent="0.25">
      <c r="A1420">
        <v>1.41799999999995</v>
      </c>
      <c r="B1420">
        <v>1.41799999999995</v>
      </c>
      <c r="C1420">
        <v>1.41799999999995</v>
      </c>
      <c r="D1420">
        <v>1.41799999999995</v>
      </c>
      <c r="E1420">
        <v>1.41799999999995</v>
      </c>
      <c r="F1420">
        <v>1.41799999999995</v>
      </c>
      <c r="G1420">
        <v>3.72700891277236</v>
      </c>
      <c r="H1420">
        <v>3.7580443333176099</v>
      </c>
      <c r="I1420">
        <v>3.7894350095220699</v>
      </c>
      <c r="J1420">
        <v>3.8196685713022598</v>
      </c>
      <c r="K1420">
        <v>3.8486876494655999</v>
      </c>
      <c r="L1420">
        <v>3.8764359110481599</v>
      </c>
    </row>
    <row r="1421" spans="1:12" x14ac:dyDescent="0.25">
      <c r="A1421">
        <v>1.4189999999999501</v>
      </c>
      <c r="B1421">
        <v>1.4189999999999501</v>
      </c>
      <c r="C1421">
        <v>1.4189999999999501</v>
      </c>
      <c r="D1421">
        <v>1.4189999999999501</v>
      </c>
      <c r="E1421">
        <v>1.4189999999999501</v>
      </c>
      <c r="F1421">
        <v>1.4189999999999501</v>
      </c>
      <c r="G1421">
        <v>3.73077697555917</v>
      </c>
      <c r="H1421">
        <v>3.7618618141839599</v>
      </c>
      <c r="I1421">
        <v>3.7933047986976001</v>
      </c>
      <c r="J1421">
        <v>3.8235888644730802</v>
      </c>
      <c r="K1421">
        <v>3.8526565027245199</v>
      </c>
      <c r="L1421">
        <v>3.8804512426109499</v>
      </c>
    </row>
    <row r="1422" spans="1:12" x14ac:dyDescent="0.25">
      <c r="A1422">
        <v>1.41999999999995</v>
      </c>
      <c r="B1422">
        <v>1.41999999999995</v>
      </c>
      <c r="C1422">
        <v>1.41999999999995</v>
      </c>
      <c r="D1422">
        <v>1.41999999999995</v>
      </c>
      <c r="E1422">
        <v>1.41999999999995</v>
      </c>
      <c r="F1422">
        <v>1.41999999999995</v>
      </c>
      <c r="G1422">
        <v>3.7345434675072</v>
      </c>
      <c r="H1422">
        <v>3.7656777945280999</v>
      </c>
      <c r="I1422">
        <v>3.79717315571465</v>
      </c>
      <c r="J1422">
        <v>3.8275077929878201</v>
      </c>
      <c r="K1422">
        <v>3.8566240577520001</v>
      </c>
      <c r="L1422">
        <v>3.8844653410716998</v>
      </c>
    </row>
    <row r="1423" spans="1:12" x14ac:dyDescent="0.25">
      <c r="A1423">
        <v>1.4209999999999501</v>
      </c>
      <c r="B1423">
        <v>1.4209999999999501</v>
      </c>
      <c r="C1423">
        <v>1.4209999999999501</v>
      </c>
      <c r="D1423">
        <v>1.4209999999999501</v>
      </c>
      <c r="E1423">
        <v>1.4209999999999501</v>
      </c>
      <c r="F1423">
        <v>1.4209999999999501</v>
      </c>
      <c r="G1423">
        <v>3.7383083890668298</v>
      </c>
      <c r="H1423">
        <v>3.7694922747470399</v>
      </c>
      <c r="I1423">
        <v>3.80104008092172</v>
      </c>
      <c r="J1423">
        <v>3.8314253571507799</v>
      </c>
      <c r="K1423">
        <v>3.8605903148122498</v>
      </c>
      <c r="L1423">
        <v>3.8884782066584398</v>
      </c>
    </row>
    <row r="1424" spans="1:12" x14ac:dyDescent="0.25">
      <c r="A1424">
        <v>1.42199999999995</v>
      </c>
      <c r="B1424">
        <v>1.42199999999995</v>
      </c>
      <c r="C1424">
        <v>1.42199999999995</v>
      </c>
      <c r="D1424">
        <v>1.42199999999995</v>
      </c>
      <c r="E1424">
        <v>1.42199999999995</v>
      </c>
      <c r="F1424">
        <v>1.42199999999995</v>
      </c>
      <c r="G1424">
        <v>3.7420717406883002</v>
      </c>
      <c r="H1424">
        <v>3.7733052552376898</v>
      </c>
      <c r="I1424">
        <v>3.8049055746672198</v>
      </c>
      <c r="J1424">
        <v>3.8353415572661702</v>
      </c>
      <c r="K1424">
        <v>3.86455527416943</v>
      </c>
      <c r="L1424">
        <v>3.8924898395991798</v>
      </c>
    </row>
    <row r="1425" spans="1:12" x14ac:dyDescent="0.25">
      <c r="A1425">
        <v>1.4229999999999501</v>
      </c>
      <c r="B1425">
        <v>1.4229999999999501</v>
      </c>
      <c r="C1425">
        <v>1.4229999999999501</v>
      </c>
      <c r="D1425">
        <v>1.4229999999999501</v>
      </c>
      <c r="E1425">
        <v>1.4229999999999501</v>
      </c>
      <c r="F1425">
        <v>1.4229999999999501</v>
      </c>
      <c r="G1425">
        <v>3.7458335228217399</v>
      </c>
      <c r="H1425">
        <v>3.7771167363968301</v>
      </c>
      <c r="I1425">
        <v>3.8087696372994801</v>
      </c>
      <c r="J1425">
        <v>3.8392563936381698</v>
      </c>
      <c r="K1425">
        <v>3.86851893608765</v>
      </c>
      <c r="L1425">
        <v>3.8965002401219002</v>
      </c>
    </row>
    <row r="1426" spans="1:12" x14ac:dyDescent="0.25">
      <c r="A1426">
        <v>1.42399999999995</v>
      </c>
      <c r="B1426">
        <v>1.42399999999995</v>
      </c>
      <c r="C1426">
        <v>1.42399999999995</v>
      </c>
      <c r="D1426">
        <v>1.42399999999995</v>
      </c>
      <c r="E1426">
        <v>1.42399999999995</v>
      </c>
      <c r="F1426">
        <v>1.42399999999995</v>
      </c>
      <c r="G1426">
        <v>3.7495937359171201</v>
      </c>
      <c r="H1426">
        <v>3.7809267186211599</v>
      </c>
      <c r="I1426">
        <v>3.81263226916673</v>
      </c>
      <c r="J1426">
        <v>3.84316986657086</v>
      </c>
      <c r="K1426">
        <v>3.8724813008309602</v>
      </c>
      <c r="L1426">
        <v>3.90050940845452</v>
      </c>
    </row>
    <row r="1427" spans="1:12" x14ac:dyDescent="0.25">
      <c r="A1427">
        <v>1.4249999999999501</v>
      </c>
      <c r="B1427">
        <v>1.4249999999999501</v>
      </c>
      <c r="C1427">
        <v>1.4249999999999501</v>
      </c>
      <c r="D1427">
        <v>1.4249999999999501</v>
      </c>
      <c r="E1427">
        <v>1.4249999999999501</v>
      </c>
      <c r="F1427">
        <v>1.4249999999999501</v>
      </c>
      <c r="G1427">
        <v>3.7533523804243099</v>
      </c>
      <c r="H1427">
        <v>3.7847352023072598</v>
      </c>
      <c r="I1427">
        <v>3.8164934706171398</v>
      </c>
      <c r="J1427">
        <v>3.8470819763682602</v>
      </c>
      <c r="K1427">
        <v>3.87644236866335</v>
      </c>
      <c r="L1427">
        <v>3.90451734482492</v>
      </c>
    </row>
    <row r="1428" spans="1:12" x14ac:dyDescent="0.25">
      <c r="A1428">
        <v>1.42599999999995</v>
      </c>
      <c r="B1428">
        <v>1.42599999999995</v>
      </c>
      <c r="C1428">
        <v>1.42599999999995</v>
      </c>
      <c r="D1428">
        <v>1.42599999999995</v>
      </c>
      <c r="E1428">
        <v>1.42599999999995</v>
      </c>
      <c r="F1428">
        <v>1.42599999999995</v>
      </c>
      <c r="G1428">
        <v>3.7571094567930299</v>
      </c>
      <c r="H1428">
        <v>3.7885421878516099</v>
      </c>
      <c r="I1428">
        <v>3.8203532419987698</v>
      </c>
      <c r="J1428">
        <v>3.8509927233343202</v>
      </c>
      <c r="K1428">
        <v>3.88040213984877</v>
      </c>
      <c r="L1428">
        <v>3.9085240494609401</v>
      </c>
    </row>
    <row r="1429" spans="1:12" x14ac:dyDescent="0.25">
      <c r="A1429">
        <v>1.4269999999999501</v>
      </c>
      <c r="B1429">
        <v>1.4269999999999501</v>
      </c>
      <c r="C1429">
        <v>1.4269999999999501</v>
      </c>
      <c r="D1429">
        <v>1.4269999999999501</v>
      </c>
      <c r="E1429">
        <v>1.4269999999999501</v>
      </c>
      <c r="F1429">
        <v>1.4269999999999501</v>
      </c>
      <c r="G1429">
        <v>3.7608649654728898</v>
      </c>
      <c r="H1429">
        <v>3.7923476756505998</v>
      </c>
      <c r="I1429">
        <v>3.82421158365961</v>
      </c>
      <c r="J1429">
        <v>3.8549021077729502</v>
      </c>
      <c r="K1429">
        <v>3.88436061465111</v>
      </c>
      <c r="L1429">
        <v>3.9125295225903902</v>
      </c>
    </row>
    <row r="1430" spans="1:12" x14ac:dyDescent="0.25">
      <c r="A1430">
        <v>1.42799999999995</v>
      </c>
      <c r="B1430">
        <v>1.42799999999995</v>
      </c>
      <c r="C1430">
        <v>1.42799999999995</v>
      </c>
      <c r="D1430">
        <v>1.42799999999995</v>
      </c>
      <c r="E1430">
        <v>1.42799999999995</v>
      </c>
      <c r="F1430">
        <v>1.42799999999995</v>
      </c>
      <c r="G1430">
        <v>3.7646189069133502</v>
      </c>
      <c r="H1430">
        <v>3.7961516661004802</v>
      </c>
      <c r="I1430">
        <v>3.8280684959475701</v>
      </c>
      <c r="J1430">
        <v>3.85881012998794</v>
      </c>
      <c r="K1430">
        <v>3.8883177933342101</v>
      </c>
      <c r="L1430">
        <v>3.9165337644410099</v>
      </c>
    </row>
    <row r="1431" spans="1:12" x14ac:dyDescent="0.25">
      <c r="A1431">
        <v>1.4289999999999501</v>
      </c>
      <c r="B1431">
        <v>1.4289999999999501</v>
      </c>
      <c r="C1431">
        <v>1.4289999999999501</v>
      </c>
      <c r="D1431">
        <v>1.4289999999999501</v>
      </c>
      <c r="E1431">
        <v>1.4289999999999501</v>
      </c>
      <c r="F1431">
        <v>1.4289999999999501</v>
      </c>
      <c r="G1431">
        <v>3.76837128156376</v>
      </c>
      <c r="H1431">
        <v>3.79995415959743</v>
      </c>
      <c r="I1431">
        <v>3.8319239792104698</v>
      </c>
      <c r="J1431">
        <v>3.8627167902830699</v>
      </c>
      <c r="K1431">
        <v>3.8922736761618499</v>
      </c>
      <c r="L1431">
        <v>3.9205367752405298</v>
      </c>
    </row>
    <row r="1432" spans="1:12" x14ac:dyDescent="0.25">
      <c r="A1432">
        <v>1.42999999999995</v>
      </c>
      <c r="B1432">
        <v>1.42999999999995</v>
      </c>
      <c r="C1432">
        <v>1.42999999999995</v>
      </c>
      <c r="D1432">
        <v>1.42999999999995</v>
      </c>
      <c r="E1432">
        <v>1.42999999999995</v>
      </c>
      <c r="F1432">
        <v>1.42999999999995</v>
      </c>
      <c r="G1432">
        <v>3.7721220898733301</v>
      </c>
      <c r="H1432">
        <v>3.8037551565375098</v>
      </c>
      <c r="I1432">
        <v>3.8357780337960201</v>
      </c>
      <c r="J1432">
        <v>3.866622088962</v>
      </c>
      <c r="K1432">
        <v>3.8962282633977599</v>
      </c>
      <c r="L1432">
        <v>3.9245385552166199</v>
      </c>
    </row>
    <row r="1433" spans="1:12" x14ac:dyDescent="0.25">
      <c r="A1433">
        <v>1.4309999999999501</v>
      </c>
      <c r="B1433">
        <v>1.4309999999999501</v>
      </c>
      <c r="C1433">
        <v>1.4309999999999501</v>
      </c>
      <c r="D1433">
        <v>1.4309999999999501</v>
      </c>
      <c r="E1433">
        <v>1.4309999999999501</v>
      </c>
      <c r="F1433">
        <v>1.4309999999999501</v>
      </c>
      <c r="G1433">
        <v>3.7758713322911399</v>
      </c>
      <c r="H1433">
        <v>3.8075546573166701</v>
      </c>
      <c r="I1433">
        <v>3.8396306600518999</v>
      </c>
      <c r="J1433">
        <v>3.8705260263283598</v>
      </c>
      <c r="K1433">
        <v>3.9001815553056098</v>
      </c>
      <c r="L1433">
        <v>3.9285391045968998</v>
      </c>
    </row>
    <row r="1434" spans="1:12" x14ac:dyDescent="0.25">
      <c r="A1434">
        <v>1.43199999999995</v>
      </c>
      <c r="B1434">
        <v>1.43199999999995</v>
      </c>
      <c r="C1434">
        <v>1.43199999999995</v>
      </c>
      <c r="D1434">
        <v>1.43199999999995</v>
      </c>
      <c r="E1434">
        <v>1.43199999999995</v>
      </c>
      <c r="F1434">
        <v>1.43199999999995</v>
      </c>
      <c r="G1434">
        <v>3.7796190092661601</v>
      </c>
      <c r="H1434">
        <v>3.8113526623307701</v>
      </c>
      <c r="I1434">
        <v>3.8434818583256498</v>
      </c>
      <c r="J1434">
        <v>3.8744286026857</v>
      </c>
      <c r="K1434">
        <v>3.9041335521490401</v>
      </c>
      <c r="L1434">
        <v>3.9325384236089702</v>
      </c>
    </row>
    <row r="1435" spans="1:12" x14ac:dyDescent="0.25">
      <c r="A1435">
        <v>1.4329999999999501</v>
      </c>
      <c r="B1435">
        <v>1.4329999999999501</v>
      </c>
      <c r="C1435">
        <v>1.4329999999999501</v>
      </c>
      <c r="D1435">
        <v>1.4329999999999501</v>
      </c>
      <c r="E1435">
        <v>1.4329999999999501</v>
      </c>
      <c r="F1435">
        <v>1.4329999999999501</v>
      </c>
      <c r="G1435">
        <v>3.7833651212472001</v>
      </c>
      <c r="H1435">
        <v>3.8151491719755501</v>
      </c>
      <c r="I1435">
        <v>3.8473316289647501</v>
      </c>
      <c r="J1435">
        <v>3.8783298183374999</v>
      </c>
      <c r="K1435">
        <v>3.9080842541915901</v>
      </c>
      <c r="L1435">
        <v>3.93653651248037</v>
      </c>
    </row>
    <row r="1436" spans="1:12" x14ac:dyDescent="0.25">
      <c r="A1436">
        <v>1.43399999999995</v>
      </c>
      <c r="B1436">
        <v>1.43399999999995</v>
      </c>
      <c r="C1436">
        <v>1.43399999999995</v>
      </c>
      <c r="D1436">
        <v>1.43399999999995</v>
      </c>
      <c r="E1436">
        <v>1.43399999999995</v>
      </c>
      <c r="F1436">
        <v>1.43399999999995</v>
      </c>
      <c r="G1436">
        <v>3.7871096686829699</v>
      </c>
      <c r="H1436">
        <v>3.8189441866466498</v>
      </c>
      <c r="I1436">
        <v>3.85117997231661</v>
      </c>
      <c r="J1436">
        <v>3.88222967358716</v>
      </c>
      <c r="K1436">
        <v>3.9120336616968001</v>
      </c>
      <c r="L1436">
        <v>3.9405333714386002</v>
      </c>
    </row>
    <row r="1437" spans="1:12" x14ac:dyDescent="0.25">
      <c r="A1437">
        <v>1.4349999999999501</v>
      </c>
      <c r="B1437">
        <v>1.4349999999999501</v>
      </c>
      <c r="C1437">
        <v>1.4349999999999501</v>
      </c>
      <c r="D1437">
        <v>1.4349999999999501</v>
      </c>
      <c r="E1437">
        <v>1.4349999999999501</v>
      </c>
      <c r="F1437">
        <v>1.4349999999999501</v>
      </c>
      <c r="G1437">
        <v>3.79085265202204</v>
      </c>
      <c r="H1437">
        <v>3.82273770673961</v>
      </c>
      <c r="I1437">
        <v>3.8550268887285299</v>
      </c>
      <c r="J1437">
        <v>3.8861281687380398</v>
      </c>
      <c r="K1437">
        <v>3.9159817749281198</v>
      </c>
      <c r="L1437">
        <v>3.9445290007111402</v>
      </c>
    </row>
    <row r="1438" spans="1:12" x14ac:dyDescent="0.25">
      <c r="A1438">
        <v>1.43599999999995</v>
      </c>
      <c r="B1438">
        <v>1.43599999999995</v>
      </c>
      <c r="C1438">
        <v>1.43599999999995</v>
      </c>
      <c r="D1438">
        <v>1.43599999999995</v>
      </c>
      <c r="E1438">
        <v>1.43599999999995</v>
      </c>
      <c r="F1438">
        <v>1.43599999999995</v>
      </c>
      <c r="G1438">
        <v>3.7945940717128401</v>
      </c>
      <c r="H1438">
        <v>3.82652973264987</v>
      </c>
      <c r="I1438">
        <v>3.8588723785477401</v>
      </c>
      <c r="J1438">
        <v>3.8900253040934101</v>
      </c>
      <c r="K1438">
        <v>3.9199285941489599</v>
      </c>
      <c r="L1438">
        <v>3.94852340052539</v>
      </c>
    </row>
    <row r="1439" spans="1:12" x14ac:dyDescent="0.25">
      <c r="A1439">
        <v>1.4369999999999501</v>
      </c>
      <c r="B1439">
        <v>1.4369999999999501</v>
      </c>
      <c r="C1439">
        <v>1.4369999999999501</v>
      </c>
      <c r="D1439">
        <v>1.4369999999999501</v>
      </c>
      <c r="E1439">
        <v>1.4369999999999501</v>
      </c>
      <c r="F1439">
        <v>1.4369999999999501</v>
      </c>
      <c r="G1439">
        <v>3.7983339282037001</v>
      </c>
      <c r="H1439">
        <v>3.8303202647727499</v>
      </c>
      <c r="I1439">
        <v>3.86271644212137</v>
      </c>
      <c r="J1439">
        <v>3.8939210799564901</v>
      </c>
      <c r="K1439">
        <v>3.9238741196226701</v>
      </c>
      <c r="L1439">
        <v>3.95251657110874</v>
      </c>
    </row>
    <row r="1440" spans="1:12" x14ac:dyDescent="0.25">
      <c r="A1440">
        <v>1.43799999999995</v>
      </c>
      <c r="B1440">
        <v>1.43799999999995</v>
      </c>
      <c r="C1440">
        <v>1.43799999999995</v>
      </c>
      <c r="D1440">
        <v>1.43799999999995</v>
      </c>
      <c r="E1440">
        <v>1.43799999999995</v>
      </c>
      <c r="F1440">
        <v>1.43799999999995</v>
      </c>
      <c r="G1440">
        <v>3.8020722219427801</v>
      </c>
      <c r="H1440">
        <v>3.8341093035034799</v>
      </c>
      <c r="I1440">
        <v>3.8665590797964899</v>
      </c>
      <c r="J1440">
        <v>3.8978154966304199</v>
      </c>
      <c r="K1440">
        <v>3.9278183516125602</v>
      </c>
      <c r="L1440">
        <v>3.9565085126885302</v>
      </c>
    </row>
    <row r="1441" spans="1:12" x14ac:dyDescent="0.25">
      <c r="A1441">
        <v>1.4389999999999501</v>
      </c>
      <c r="B1441">
        <v>1.4389999999999501</v>
      </c>
      <c r="C1441">
        <v>1.4389999999999501</v>
      </c>
      <c r="D1441">
        <v>1.4389999999999501</v>
      </c>
      <c r="E1441">
        <v>1.4389999999999501</v>
      </c>
      <c r="F1441">
        <v>1.4389999999999501</v>
      </c>
      <c r="G1441">
        <v>3.8058089533781598</v>
      </c>
      <c r="H1441">
        <v>3.8378968492371701</v>
      </c>
      <c r="I1441">
        <v>3.87040029192007</v>
      </c>
      <c r="J1441">
        <v>3.9017085544182599</v>
      </c>
      <c r="K1441">
        <v>3.9317612903818602</v>
      </c>
      <c r="L1441">
        <v>3.9604992254920299</v>
      </c>
    </row>
    <row r="1442" spans="1:12" x14ac:dyDescent="0.25">
      <c r="A1442">
        <v>1.43999999999995</v>
      </c>
      <c r="B1442">
        <v>1.43999999999995</v>
      </c>
      <c r="C1442">
        <v>1.43999999999995</v>
      </c>
      <c r="D1442">
        <v>1.43999999999995</v>
      </c>
      <c r="E1442">
        <v>1.43999999999995</v>
      </c>
      <c r="F1442">
        <v>1.43999999999995</v>
      </c>
      <c r="G1442">
        <v>3.80954412295775</v>
      </c>
      <c r="H1442">
        <v>3.8416829023688401</v>
      </c>
      <c r="I1442">
        <v>3.8742400788390001</v>
      </c>
      <c r="J1442">
        <v>3.9056002536230401</v>
      </c>
      <c r="K1442">
        <v>3.9357029361937799</v>
      </c>
      <c r="L1442">
        <v>3.96448870974652</v>
      </c>
    </row>
    <row r="1443" spans="1:12" x14ac:dyDescent="0.25">
      <c r="A1443">
        <v>1.4409999999999501</v>
      </c>
      <c r="B1443">
        <v>1.4409999999999501</v>
      </c>
      <c r="C1443">
        <v>1.4409999999999501</v>
      </c>
      <c r="D1443">
        <v>1.4409999999999501</v>
      </c>
      <c r="E1443">
        <v>1.4409999999999501</v>
      </c>
      <c r="F1443">
        <v>1.4409999999999501</v>
      </c>
      <c r="G1443">
        <v>3.81327773112936</v>
      </c>
      <c r="H1443">
        <v>3.8454674632933998</v>
      </c>
      <c r="I1443">
        <v>3.8780784409000701</v>
      </c>
      <c r="J1443">
        <v>3.9094905945476799</v>
      </c>
      <c r="K1443">
        <v>3.9396432893114501</v>
      </c>
      <c r="L1443">
        <v>3.9684769656792001</v>
      </c>
    </row>
    <row r="1444" spans="1:12" x14ac:dyDescent="0.25">
      <c r="A1444">
        <v>1.44199999999995</v>
      </c>
      <c r="B1444">
        <v>1.44199999999995</v>
      </c>
      <c r="C1444">
        <v>1.44199999999995</v>
      </c>
      <c r="D1444">
        <v>1.44199999999995</v>
      </c>
      <c r="E1444">
        <v>1.44199999999995</v>
      </c>
      <c r="F1444">
        <v>1.44199999999995</v>
      </c>
      <c r="G1444">
        <v>3.8170097783406498</v>
      </c>
      <c r="H1444">
        <v>3.8492505324056498</v>
      </c>
      <c r="I1444">
        <v>3.8819153784500098</v>
      </c>
      <c r="J1444">
        <v>3.9133795774950699</v>
      </c>
      <c r="K1444">
        <v>3.9435823499979601</v>
      </c>
      <c r="L1444">
        <v>3.9724639935172301</v>
      </c>
    </row>
    <row r="1445" spans="1:12" x14ac:dyDescent="0.25">
      <c r="A1445">
        <v>1.4429999999999501</v>
      </c>
      <c r="B1445">
        <v>1.4429999999999501</v>
      </c>
      <c r="C1445">
        <v>1.4429999999999501</v>
      </c>
      <c r="D1445">
        <v>1.4429999999999501</v>
      </c>
      <c r="E1445">
        <v>1.4429999999999501</v>
      </c>
      <c r="F1445">
        <v>1.4429999999999501</v>
      </c>
      <c r="G1445">
        <v>3.82074026503917</v>
      </c>
      <c r="H1445">
        <v>3.8530321101002998</v>
      </c>
      <c r="I1445">
        <v>3.88575089183546</v>
      </c>
      <c r="J1445">
        <v>3.917267202768</v>
      </c>
      <c r="K1445">
        <v>3.9475201185163402</v>
      </c>
      <c r="L1445">
        <v>3.9764497934877401</v>
      </c>
    </row>
    <row r="1446" spans="1:12" x14ac:dyDescent="0.25">
      <c r="A1446">
        <v>1.44399999999995</v>
      </c>
      <c r="B1446">
        <v>1.44399999999995</v>
      </c>
      <c r="C1446">
        <v>1.44399999999995</v>
      </c>
      <c r="D1446">
        <v>1.44399999999995</v>
      </c>
      <c r="E1446">
        <v>1.44399999999995</v>
      </c>
      <c r="F1446">
        <v>1.44399999999995</v>
      </c>
      <c r="G1446">
        <v>3.8244691916723399</v>
      </c>
      <c r="H1446">
        <v>3.8568121967719402</v>
      </c>
      <c r="I1446">
        <v>3.8895849814029502</v>
      </c>
      <c r="J1446">
        <v>3.9211534706692199</v>
      </c>
      <c r="K1446">
        <v>3.9514565951295699</v>
      </c>
      <c r="L1446">
        <v>3.9804343658178198</v>
      </c>
    </row>
    <row r="1447" spans="1:12" x14ac:dyDescent="0.25">
      <c r="A1447">
        <v>1.4449999999999501</v>
      </c>
      <c r="B1447">
        <v>1.4449999999999501</v>
      </c>
      <c r="C1447">
        <v>1.4449999999999501</v>
      </c>
      <c r="D1447">
        <v>1.4449999999999501</v>
      </c>
      <c r="E1447">
        <v>1.4449999999999501</v>
      </c>
      <c r="F1447">
        <v>1.4449999999999501</v>
      </c>
      <c r="G1447">
        <v>3.82819655868742</v>
      </c>
      <c r="H1447">
        <v>3.8605907928150698</v>
      </c>
      <c r="I1447">
        <v>3.8934176474989699</v>
      </c>
      <c r="J1447">
        <v>3.9250383815013898</v>
      </c>
      <c r="K1447">
        <v>3.9553917801005798</v>
      </c>
      <c r="L1447">
        <v>3.98441771073451</v>
      </c>
    </row>
    <row r="1448" spans="1:12" x14ac:dyDescent="0.25">
      <c r="A1448">
        <v>1.44599999999995</v>
      </c>
      <c r="B1448">
        <v>1.44599999999995</v>
      </c>
      <c r="C1448">
        <v>1.44599999999995</v>
      </c>
      <c r="D1448">
        <v>1.44599999999995</v>
      </c>
      <c r="E1448">
        <v>1.44599999999995</v>
      </c>
      <c r="F1448">
        <v>1.44599999999995</v>
      </c>
      <c r="G1448">
        <v>3.83192236653159</v>
      </c>
      <c r="H1448">
        <v>3.8643678986240699</v>
      </c>
      <c r="I1448">
        <v>3.8972488904698799</v>
      </c>
      <c r="J1448">
        <v>3.9289219355671201</v>
      </c>
      <c r="K1448">
        <v>3.9593256736922302</v>
      </c>
      <c r="L1448">
        <v>3.9883998284648001</v>
      </c>
    </row>
    <row r="1449" spans="1:12" x14ac:dyDescent="0.25">
      <c r="A1449">
        <v>1.4469999999999501</v>
      </c>
      <c r="B1449">
        <v>1.4469999999999501</v>
      </c>
      <c r="C1449">
        <v>1.4469999999999501</v>
      </c>
      <c r="D1449">
        <v>1.4469999999999501</v>
      </c>
      <c r="E1449">
        <v>1.4469999999999501</v>
      </c>
      <c r="F1449">
        <v>1.4469999999999501</v>
      </c>
      <c r="G1449">
        <v>3.8356466156518798</v>
      </c>
      <c r="H1449">
        <v>3.8681435145932199</v>
      </c>
      <c r="I1449">
        <v>3.901078710662</v>
      </c>
      <c r="J1449">
        <v>3.9328041331689398</v>
      </c>
      <c r="K1449">
        <v>3.96325827616735</v>
      </c>
      <c r="L1449">
        <v>3.9923807192356602</v>
      </c>
    </row>
    <row r="1450" spans="1:12" x14ac:dyDescent="0.25">
      <c r="A1450">
        <v>1.44799999999995</v>
      </c>
      <c r="B1450">
        <v>1.44799999999995</v>
      </c>
      <c r="C1450">
        <v>1.44799999999995</v>
      </c>
      <c r="D1450">
        <v>1.44799999999995</v>
      </c>
      <c r="E1450">
        <v>1.44799999999995</v>
      </c>
      <c r="F1450">
        <v>1.44799999999995</v>
      </c>
      <c r="G1450">
        <v>3.8393693064951702</v>
      </c>
      <c r="H1450">
        <v>3.8719176411167102</v>
      </c>
      <c r="I1450">
        <v>3.9049071084215199</v>
      </c>
      <c r="J1450">
        <v>3.93668497460932</v>
      </c>
      <c r="K1450">
        <v>3.9671895877886998</v>
      </c>
      <c r="L1450">
        <v>3.9963603832739998</v>
      </c>
    </row>
    <row r="1451" spans="1:12" x14ac:dyDescent="0.25">
      <c r="A1451">
        <v>1.4489999999999501</v>
      </c>
      <c r="B1451">
        <v>1.4489999999999501</v>
      </c>
      <c r="C1451">
        <v>1.4489999999999501</v>
      </c>
      <c r="D1451">
        <v>1.4489999999999501</v>
      </c>
      <c r="E1451">
        <v>1.4489999999999501</v>
      </c>
      <c r="F1451">
        <v>1.4489999999999501</v>
      </c>
      <c r="G1451">
        <v>3.8430904395082499</v>
      </c>
      <c r="H1451">
        <v>3.87569027858861</v>
      </c>
      <c r="I1451">
        <v>3.9087340840945801</v>
      </c>
      <c r="J1451">
        <v>3.94056446019066</v>
      </c>
      <c r="K1451">
        <v>3.9711196088189999</v>
      </c>
      <c r="L1451">
        <v>4.0003388208067001</v>
      </c>
    </row>
    <row r="1452" spans="1:12" x14ac:dyDescent="0.25">
      <c r="A1452">
        <v>1.44999999999995</v>
      </c>
      <c r="B1452">
        <v>1.44999999999995</v>
      </c>
      <c r="C1452">
        <v>1.44999999999995</v>
      </c>
      <c r="D1452">
        <v>1.44999999999995</v>
      </c>
      <c r="E1452">
        <v>1.44999999999995</v>
      </c>
      <c r="F1452">
        <v>1.44999999999995</v>
      </c>
      <c r="G1452">
        <v>3.84681001513776</v>
      </c>
      <c r="H1452">
        <v>3.87946142740289</v>
      </c>
      <c r="I1452">
        <v>3.9125596380272301</v>
      </c>
      <c r="J1452">
        <v>3.94444259021529</v>
      </c>
      <c r="K1452">
        <v>3.9750483395208902</v>
      </c>
      <c r="L1452">
        <v>4.0043160320605899</v>
      </c>
    </row>
    <row r="1453" spans="1:12" x14ac:dyDescent="0.25">
      <c r="A1453">
        <v>1.4509999999999501</v>
      </c>
      <c r="B1453">
        <v>1.4509999999999501</v>
      </c>
      <c r="C1453">
        <v>1.4509999999999501</v>
      </c>
      <c r="D1453">
        <v>1.4509999999999501</v>
      </c>
      <c r="E1453">
        <v>1.4509999999999501</v>
      </c>
      <c r="F1453">
        <v>1.4509999999999501</v>
      </c>
      <c r="G1453">
        <v>3.8505280338302201</v>
      </c>
      <c r="H1453">
        <v>3.88323108795342</v>
      </c>
      <c r="I1453">
        <v>3.9163837705654201</v>
      </c>
      <c r="J1453">
        <v>3.94831936498547</v>
      </c>
      <c r="K1453">
        <v>3.9789757801569898</v>
      </c>
      <c r="L1453">
        <v>4.0082920172624501</v>
      </c>
    </row>
    <row r="1454" spans="1:12" x14ac:dyDescent="0.25">
      <c r="A1454">
        <v>1.45199999999995</v>
      </c>
      <c r="B1454">
        <v>1.45199999999995</v>
      </c>
      <c r="C1454">
        <v>1.45199999999995</v>
      </c>
      <c r="D1454">
        <v>1.45199999999995</v>
      </c>
      <c r="E1454">
        <v>1.45199999999995</v>
      </c>
      <c r="F1454">
        <v>1.45199999999995</v>
      </c>
      <c r="G1454">
        <v>3.8542444960320101</v>
      </c>
      <c r="H1454">
        <v>3.8869992606339498</v>
      </c>
      <c r="I1454">
        <v>3.9202064820550402</v>
      </c>
      <c r="J1454">
        <v>3.9521947848034098</v>
      </c>
      <c r="K1454">
        <v>3.9829019309898399</v>
      </c>
      <c r="L1454">
        <v>4.0122667766390299</v>
      </c>
    </row>
    <row r="1455" spans="1:12" x14ac:dyDescent="0.25">
      <c r="A1455">
        <v>1.4529999999999501</v>
      </c>
      <c r="B1455">
        <v>1.4529999999999501</v>
      </c>
      <c r="C1455">
        <v>1.4529999999999501</v>
      </c>
      <c r="D1455">
        <v>1.4529999999999501</v>
      </c>
      <c r="E1455">
        <v>1.4529999999999501</v>
      </c>
      <c r="F1455">
        <v>1.4529999999999501</v>
      </c>
      <c r="G1455">
        <v>3.8579594021893899</v>
      </c>
      <c r="H1455">
        <v>3.8907659458381598</v>
      </c>
      <c r="I1455">
        <v>3.92402777284186</v>
      </c>
      <c r="J1455">
        <v>3.9560688499712402</v>
      </c>
      <c r="K1455">
        <v>3.98682679228195</v>
      </c>
      <c r="L1455">
        <v>4.0162403104170501</v>
      </c>
    </row>
    <row r="1456" spans="1:12" x14ac:dyDescent="0.25">
      <c r="A1456">
        <v>1.45399999999995</v>
      </c>
      <c r="B1456">
        <v>1.45399999999995</v>
      </c>
      <c r="C1456">
        <v>1.45399999999995</v>
      </c>
      <c r="D1456">
        <v>1.45399999999995</v>
      </c>
      <c r="E1456">
        <v>1.45399999999995</v>
      </c>
      <c r="F1456">
        <v>1.45399999999995</v>
      </c>
      <c r="G1456">
        <v>3.8616727527485102</v>
      </c>
      <c r="H1456">
        <v>3.89453114395958</v>
      </c>
      <c r="I1456">
        <v>3.9278476432716101</v>
      </c>
      <c r="J1456">
        <v>3.9599415607910098</v>
      </c>
      <c r="K1456">
        <v>3.9907503642957498</v>
      </c>
      <c r="L1456">
        <v>4.0202126188231597</v>
      </c>
    </row>
    <row r="1457" spans="1:12" x14ac:dyDescent="0.25">
      <c r="A1457">
        <v>1.4549999999999499</v>
      </c>
      <c r="B1457">
        <v>1.4549999999999499</v>
      </c>
      <c r="C1457">
        <v>1.4549999999999499</v>
      </c>
      <c r="D1457">
        <v>1.4549999999999499</v>
      </c>
      <c r="E1457">
        <v>1.4549999999999499</v>
      </c>
      <c r="F1457">
        <v>1.4549999999999499</v>
      </c>
      <c r="G1457">
        <v>3.8653845481553502</v>
      </c>
      <c r="H1457">
        <v>3.8982948553916699</v>
      </c>
      <c r="I1457">
        <v>3.9316660936899099</v>
      </c>
      <c r="J1457">
        <v>3.9638129175647299</v>
      </c>
      <c r="K1457">
        <v>3.9946726472936498</v>
      </c>
      <c r="L1457">
        <v>4.0241837020839997</v>
      </c>
    </row>
    <row r="1458" spans="1:12" x14ac:dyDescent="0.25">
      <c r="A1458">
        <v>1.45599999999995</v>
      </c>
      <c r="B1458">
        <v>1.45599999999995</v>
      </c>
      <c r="C1458">
        <v>1.45599999999995</v>
      </c>
      <c r="D1458">
        <v>1.45599999999995</v>
      </c>
      <c r="E1458">
        <v>1.45599999999995</v>
      </c>
      <c r="F1458">
        <v>1.45599999999995</v>
      </c>
      <c r="G1458">
        <v>3.8690947888557998</v>
      </c>
      <c r="H1458">
        <v>3.9020570805277801</v>
      </c>
      <c r="I1458">
        <v>3.9354831244422801</v>
      </c>
      <c r="J1458">
        <v>3.9676829205943198</v>
      </c>
      <c r="K1458">
        <v>3.9985936415379699</v>
      </c>
      <c r="L1458">
        <v>4.02815356042613</v>
      </c>
    </row>
    <row r="1459" spans="1:12" x14ac:dyDescent="0.25">
      <c r="A1459">
        <v>1.4569999999999499</v>
      </c>
      <c r="B1459">
        <v>1.4569999999999499</v>
      </c>
      <c r="C1459">
        <v>1.4569999999999499</v>
      </c>
      <c r="D1459">
        <v>1.4569999999999499</v>
      </c>
      <c r="E1459">
        <v>1.4569999999999499</v>
      </c>
      <c r="F1459">
        <v>1.4569999999999499</v>
      </c>
      <c r="G1459">
        <v>3.87280347529562</v>
      </c>
      <c r="H1459">
        <v>3.9058178197611499</v>
      </c>
      <c r="I1459">
        <v>3.9392987358742002</v>
      </c>
      <c r="J1459">
        <v>3.97155157018164</v>
      </c>
      <c r="K1459">
        <v>4.0025133472909999</v>
      </c>
      <c r="L1459">
        <v>4.0321221940760896</v>
      </c>
    </row>
    <row r="1460" spans="1:12" x14ac:dyDescent="0.25">
      <c r="A1460">
        <v>1.45799999999995</v>
      </c>
      <c r="B1460">
        <v>1.45799999999995</v>
      </c>
      <c r="C1460">
        <v>1.45799999999995</v>
      </c>
      <c r="D1460">
        <v>1.45799999999995</v>
      </c>
      <c r="E1460">
        <v>1.45799999999995</v>
      </c>
      <c r="F1460">
        <v>1.45799999999995</v>
      </c>
      <c r="G1460">
        <v>3.8765106079203999</v>
      </c>
      <c r="H1460">
        <v>3.9095770734849098</v>
      </c>
      <c r="I1460">
        <v>3.94311292833103</v>
      </c>
      <c r="J1460">
        <v>3.9754188666284902</v>
      </c>
      <c r="K1460">
        <v>4.0064317648149697</v>
      </c>
      <c r="L1460">
        <v>4.0360896032603897</v>
      </c>
    </row>
    <row r="1461" spans="1:12" x14ac:dyDescent="0.25">
      <c r="A1461">
        <v>1.4589999999999499</v>
      </c>
      <c r="B1461">
        <v>1.4589999999999499</v>
      </c>
      <c r="C1461">
        <v>1.4589999999999499</v>
      </c>
      <c r="D1461">
        <v>1.4589999999999499</v>
      </c>
      <c r="E1461">
        <v>1.4589999999999499</v>
      </c>
      <c r="F1461">
        <v>1.4589999999999499</v>
      </c>
      <c r="G1461">
        <v>3.88021618717567</v>
      </c>
      <c r="H1461">
        <v>3.9133348420920999</v>
      </c>
      <c r="I1461">
        <v>3.9469257021580599</v>
      </c>
      <c r="J1461">
        <v>3.9792848102365901</v>
      </c>
      <c r="K1461">
        <v>4.0103488943720498</v>
      </c>
      <c r="L1461">
        <v>4.0400557882054802</v>
      </c>
    </row>
    <row r="1462" spans="1:12" x14ac:dyDescent="0.25">
      <c r="A1462">
        <v>1.45999999999995</v>
      </c>
      <c r="B1462">
        <v>1.45999999999995</v>
      </c>
      <c r="C1462">
        <v>1.45999999999995</v>
      </c>
      <c r="D1462">
        <v>1.45999999999995</v>
      </c>
      <c r="E1462">
        <v>1.45999999999995</v>
      </c>
      <c r="F1462">
        <v>1.45999999999995</v>
      </c>
      <c r="G1462">
        <v>3.8839202135067601</v>
      </c>
      <c r="H1462">
        <v>3.9170911259756398</v>
      </c>
      <c r="I1462">
        <v>3.9507370577004899</v>
      </c>
      <c r="J1462">
        <v>3.9831494013076001</v>
      </c>
      <c r="K1462">
        <v>4.01426473622438</v>
      </c>
      <c r="L1462">
        <v>4.0440207491377702</v>
      </c>
    </row>
    <row r="1463" spans="1:12" x14ac:dyDescent="0.25">
      <c r="A1463">
        <v>1.4609999999999499</v>
      </c>
      <c r="B1463">
        <v>1.4609999999999499</v>
      </c>
      <c r="C1463">
        <v>1.4609999999999499</v>
      </c>
      <c r="D1463">
        <v>1.4609999999999499</v>
      </c>
      <c r="E1463">
        <v>1.4609999999999499</v>
      </c>
      <c r="F1463">
        <v>1.4609999999999499</v>
      </c>
      <c r="G1463">
        <v>3.8876226873589399</v>
      </c>
      <c r="H1463">
        <v>3.9208459255283801</v>
      </c>
      <c r="I1463">
        <v>3.9545469953034398</v>
      </c>
      <c r="J1463">
        <v>3.9870126401431198</v>
      </c>
      <c r="K1463">
        <v>4.0181792906340199</v>
      </c>
      <c r="L1463">
        <v>4.0479844862836298</v>
      </c>
    </row>
    <row r="1464" spans="1:12" x14ac:dyDescent="0.25">
      <c r="A1464">
        <v>1.46199999999994</v>
      </c>
      <c r="B1464">
        <v>1.46199999999994</v>
      </c>
      <c r="C1464">
        <v>1.46199999999994</v>
      </c>
      <c r="D1464">
        <v>1.46199999999994</v>
      </c>
      <c r="E1464">
        <v>1.46199999999994</v>
      </c>
      <c r="F1464">
        <v>1.46199999999994</v>
      </c>
      <c r="G1464">
        <v>3.8913236091773</v>
      </c>
      <c r="H1464">
        <v>3.9245992411430102</v>
      </c>
      <c r="I1464">
        <v>3.9583555153119501</v>
      </c>
      <c r="J1464">
        <v>3.9908745270446699</v>
      </c>
      <c r="K1464">
        <v>4.0220925578629902</v>
      </c>
      <c r="L1464">
        <v>4.0519469998693998</v>
      </c>
    </row>
    <row r="1465" spans="1:12" x14ac:dyDescent="0.25">
      <c r="A1465">
        <v>1.4629999999999399</v>
      </c>
      <c r="B1465">
        <v>1.4629999999999399</v>
      </c>
      <c r="C1465">
        <v>1.4629999999999399</v>
      </c>
      <c r="D1465">
        <v>1.4629999999999399</v>
      </c>
      <c r="E1465">
        <v>1.4629999999999399</v>
      </c>
      <c r="F1465">
        <v>1.4629999999999399</v>
      </c>
      <c r="G1465">
        <v>3.8950229794068201</v>
      </c>
      <c r="H1465">
        <v>3.9283510732121698</v>
      </c>
      <c r="I1465">
        <v>3.9621626180709701</v>
      </c>
      <c r="J1465">
        <v>3.9947350623136999</v>
      </c>
      <c r="K1465">
        <v>4.0260045381732601</v>
      </c>
      <c r="L1465">
        <v>4.0559082901213497</v>
      </c>
    </row>
    <row r="1466" spans="1:12" x14ac:dyDescent="0.25">
      <c r="A1466">
        <v>1.46399999999994</v>
      </c>
      <c r="B1466">
        <v>1.46399999999994</v>
      </c>
      <c r="C1466">
        <v>1.46399999999994</v>
      </c>
      <c r="D1466">
        <v>1.46399999999994</v>
      </c>
      <c r="E1466">
        <v>1.46399999999994</v>
      </c>
      <c r="F1466">
        <v>1.46399999999994</v>
      </c>
      <c r="G1466">
        <v>3.89872079849237</v>
      </c>
      <c r="H1466">
        <v>3.9321014221283601</v>
      </c>
      <c r="I1466">
        <v>3.9659683039253699</v>
      </c>
      <c r="J1466">
        <v>3.99859424625161</v>
      </c>
      <c r="K1466">
        <v>4.0299152318267302</v>
      </c>
      <c r="L1466">
        <v>4.0598683572657297</v>
      </c>
    </row>
    <row r="1467" spans="1:12" x14ac:dyDescent="0.25">
      <c r="A1467">
        <v>1.4649999999999399</v>
      </c>
      <c r="B1467">
        <v>1.4649999999999399</v>
      </c>
      <c r="C1467">
        <v>1.4649999999999399</v>
      </c>
      <c r="D1467">
        <v>1.4649999999999399</v>
      </c>
      <c r="E1467">
        <v>1.4649999999999399</v>
      </c>
      <c r="F1467">
        <v>1.4649999999999399</v>
      </c>
      <c r="G1467">
        <v>3.90241706687867</v>
      </c>
      <c r="H1467">
        <v>3.9358502882840001</v>
      </c>
      <c r="I1467">
        <v>3.96977257321993</v>
      </c>
      <c r="J1467">
        <v>4.0024520791597196</v>
      </c>
      <c r="K1467">
        <v>4.0338246390852603</v>
      </c>
      <c r="L1467">
        <v>4.06382720152875</v>
      </c>
    </row>
    <row r="1468" spans="1:12" x14ac:dyDescent="0.25">
      <c r="A1468">
        <v>1.46599999999994</v>
      </c>
      <c r="B1468">
        <v>1.46599999999994</v>
      </c>
      <c r="C1468">
        <v>1.46599999999994</v>
      </c>
      <c r="D1468">
        <v>1.46599999999994</v>
      </c>
      <c r="E1468">
        <v>1.46599999999994</v>
      </c>
      <c r="F1468">
        <v>1.46599999999994</v>
      </c>
      <c r="G1468">
        <v>3.90611178501032</v>
      </c>
      <c r="H1468">
        <v>3.9395976720713999</v>
      </c>
      <c r="I1468">
        <v>3.9735754262993499</v>
      </c>
      <c r="J1468">
        <v>4.0063085613392797</v>
      </c>
      <c r="K1468">
        <v>4.0377327602106501</v>
      </c>
      <c r="L1468">
        <v>4.0677848231365701</v>
      </c>
    </row>
    <row r="1469" spans="1:12" x14ac:dyDescent="0.25">
      <c r="A1469">
        <v>1.4669999999999399</v>
      </c>
      <c r="B1469">
        <v>1.4669999999999399</v>
      </c>
      <c r="C1469">
        <v>1.4669999999999399</v>
      </c>
      <c r="D1469">
        <v>1.4669999999999399</v>
      </c>
      <c r="E1469">
        <v>1.4669999999999399</v>
      </c>
      <c r="F1469">
        <v>1.4669999999999399</v>
      </c>
      <c r="G1469">
        <v>3.9098049533317898</v>
      </c>
      <c r="H1469">
        <v>3.94334357388274</v>
      </c>
      <c r="I1469">
        <v>3.97737686350824</v>
      </c>
      <c r="J1469">
        <v>4.0101636930914903</v>
      </c>
      <c r="K1469">
        <v>4.0416395954646598</v>
      </c>
      <c r="L1469">
        <v>4.0717412223153104</v>
      </c>
    </row>
    <row r="1470" spans="1:12" x14ac:dyDescent="0.25">
      <c r="A1470">
        <v>1.46799999999994</v>
      </c>
      <c r="B1470">
        <v>1.46799999999994</v>
      </c>
      <c r="C1470">
        <v>1.46799999999994</v>
      </c>
      <c r="D1470">
        <v>1.46799999999994</v>
      </c>
      <c r="E1470">
        <v>1.46799999999994</v>
      </c>
      <c r="F1470">
        <v>1.46799999999994</v>
      </c>
      <c r="G1470">
        <v>3.9134965722874302</v>
      </c>
      <c r="H1470">
        <v>3.9470879941101402</v>
      </c>
      <c r="I1470">
        <v>3.9811768851911502</v>
      </c>
      <c r="J1470">
        <v>4.01401747471746</v>
      </c>
      <c r="K1470">
        <v>4.0455451451089903</v>
      </c>
      <c r="L1470">
        <v>4.0756963992910498</v>
      </c>
    </row>
    <row r="1471" spans="1:12" x14ac:dyDescent="0.25">
      <c r="A1471">
        <v>1.4689999999999399</v>
      </c>
      <c r="B1471">
        <v>1.4689999999999399</v>
      </c>
      <c r="C1471">
        <v>1.4689999999999399</v>
      </c>
      <c r="D1471">
        <v>1.4689999999999399</v>
      </c>
      <c r="E1471">
        <v>1.4689999999999399</v>
      </c>
      <c r="F1471">
        <v>1.4689999999999399</v>
      </c>
      <c r="G1471">
        <v>3.9171866423214601</v>
      </c>
      <c r="H1471">
        <v>3.95083093314559</v>
      </c>
      <c r="I1471">
        <v>3.9849754916925102</v>
      </c>
      <c r="J1471">
        <v>4.0178699065182499</v>
      </c>
      <c r="K1471">
        <v>4.0494494094052698</v>
      </c>
      <c r="L1471">
        <v>4.0796503542898197</v>
      </c>
    </row>
    <row r="1472" spans="1:12" x14ac:dyDescent="0.25">
      <c r="A1472">
        <v>1.46999999999994</v>
      </c>
      <c r="B1472">
        <v>1.46999999999994</v>
      </c>
      <c r="C1472">
        <v>1.46999999999994</v>
      </c>
      <c r="D1472">
        <v>1.46999999999994</v>
      </c>
      <c r="E1472">
        <v>1.46999999999994</v>
      </c>
      <c r="F1472">
        <v>1.46999999999994</v>
      </c>
      <c r="G1472">
        <v>3.9208751638779602</v>
      </c>
      <c r="H1472">
        <v>3.9545723913809798</v>
      </c>
      <c r="I1472">
        <v>3.9887726833566899</v>
      </c>
      <c r="J1472">
        <v>4.0217209887948497</v>
      </c>
      <c r="K1472">
        <v>4.0533523886151004</v>
      </c>
      <c r="L1472">
        <v>4.0836030875376199</v>
      </c>
    </row>
    <row r="1473" spans="1:12" x14ac:dyDescent="0.25">
      <c r="A1473">
        <v>1.4709999999999399</v>
      </c>
      <c r="B1473">
        <v>1.4709999999999399</v>
      </c>
      <c r="C1473">
        <v>1.4709999999999399</v>
      </c>
      <c r="D1473">
        <v>1.4709999999999399</v>
      </c>
      <c r="E1473">
        <v>1.4709999999999399</v>
      </c>
      <c r="F1473">
        <v>1.4709999999999399</v>
      </c>
      <c r="G1473">
        <v>3.9245621374008999</v>
      </c>
      <c r="H1473">
        <v>3.9583123692080902</v>
      </c>
      <c r="I1473">
        <v>3.9925684605279699</v>
      </c>
      <c r="J1473">
        <v>4.0255707218481698</v>
      </c>
      <c r="K1473">
        <v>4.0572540830000197</v>
      </c>
      <c r="L1473">
        <v>4.0875545992603897</v>
      </c>
    </row>
    <row r="1474" spans="1:12" x14ac:dyDescent="0.25">
      <c r="A1474">
        <v>1.47199999999994</v>
      </c>
      <c r="B1474">
        <v>1.47199999999994</v>
      </c>
      <c r="C1474">
        <v>1.47199999999994</v>
      </c>
      <c r="D1474">
        <v>1.47199999999994</v>
      </c>
      <c r="E1474">
        <v>1.47199999999994</v>
      </c>
      <c r="F1474">
        <v>1.47199999999994</v>
      </c>
      <c r="G1474">
        <v>3.9282475633341201</v>
      </c>
      <c r="H1474">
        <v>3.9620508670186201</v>
      </c>
      <c r="I1474">
        <v>3.9963628235505499</v>
      </c>
      <c r="J1474">
        <v>4.0294191059790796</v>
      </c>
      <c r="K1474">
        <v>4.06115449282151</v>
      </c>
      <c r="L1474">
        <v>4.0915048896840602</v>
      </c>
    </row>
    <row r="1475" spans="1:12" x14ac:dyDescent="0.25">
      <c r="A1475">
        <v>1.4729999999999399</v>
      </c>
      <c r="B1475">
        <v>1.4729999999999399</v>
      </c>
      <c r="C1475">
        <v>1.4729999999999399</v>
      </c>
      <c r="D1475">
        <v>1.4729999999999399</v>
      </c>
      <c r="E1475">
        <v>1.4729999999999399</v>
      </c>
      <c r="F1475">
        <v>1.4729999999999399</v>
      </c>
      <c r="G1475">
        <v>3.9319314421213098</v>
      </c>
      <c r="H1475">
        <v>3.9657878852041302</v>
      </c>
      <c r="I1475">
        <v>4.0001557727685499</v>
      </c>
      <c r="J1475">
        <v>4.0332661414883404</v>
      </c>
      <c r="K1475">
        <v>4.0650536183410004</v>
      </c>
      <c r="L1475">
        <v>4.0954539590344901</v>
      </c>
    </row>
    <row r="1476" spans="1:12" x14ac:dyDescent="0.25">
      <c r="A1476">
        <v>1.47399999999994</v>
      </c>
      <c r="B1476">
        <v>1.47399999999994</v>
      </c>
      <c r="C1476">
        <v>1.47399999999994</v>
      </c>
      <c r="D1476">
        <v>1.47399999999994</v>
      </c>
      <c r="E1476">
        <v>1.47399999999994</v>
      </c>
      <c r="F1476">
        <v>1.47399999999994</v>
      </c>
      <c r="G1476">
        <v>3.9356137742060802</v>
      </c>
      <c r="H1476">
        <v>3.9695234241561099</v>
      </c>
      <c r="I1476">
        <v>4.00394730852598</v>
      </c>
      <c r="J1476">
        <v>4.0371118286767</v>
      </c>
      <c r="K1476">
        <v>4.0689514598198704</v>
      </c>
      <c r="L1476">
        <v>4.09940180753751</v>
      </c>
    </row>
    <row r="1477" spans="1:12" x14ac:dyDescent="0.25">
      <c r="A1477">
        <v>1.4749999999999399</v>
      </c>
      <c r="B1477">
        <v>1.4749999999999399</v>
      </c>
      <c r="C1477">
        <v>1.4749999999999399</v>
      </c>
      <c r="D1477">
        <v>1.4749999999999399</v>
      </c>
      <c r="E1477">
        <v>1.4749999999999399</v>
      </c>
      <c r="F1477">
        <v>1.4749999999999399</v>
      </c>
      <c r="G1477">
        <v>3.9392945600318598</v>
      </c>
      <c r="H1477">
        <v>3.9732574842659401</v>
      </c>
      <c r="I1477">
        <v>4.0077374311667997</v>
      </c>
      <c r="J1477">
        <v>4.0409561678447803</v>
      </c>
      <c r="K1477">
        <v>4.0728480175194504</v>
      </c>
      <c r="L1477">
        <v>4.1033484354188898</v>
      </c>
    </row>
    <row r="1478" spans="1:12" x14ac:dyDescent="0.25">
      <c r="A1478">
        <v>1.47599999999994</v>
      </c>
      <c r="B1478">
        <v>1.47599999999994</v>
      </c>
      <c r="C1478">
        <v>1.47599999999994</v>
      </c>
      <c r="D1478">
        <v>1.47599999999994</v>
      </c>
      <c r="E1478">
        <v>1.47599999999994</v>
      </c>
      <c r="F1478">
        <v>1.47599999999994</v>
      </c>
      <c r="G1478">
        <v>3.9429738000419801</v>
      </c>
      <c r="H1478">
        <v>3.9769900659248698</v>
      </c>
      <c r="I1478">
        <v>4.0115261410348699</v>
      </c>
      <c r="J1478">
        <v>4.0447991592931896</v>
      </c>
      <c r="K1478">
        <v>4.0767432917009998</v>
      </c>
      <c r="L1478">
        <v>4.1072938429043999</v>
      </c>
    </row>
    <row r="1479" spans="1:12" x14ac:dyDescent="0.25">
      <c r="A1479">
        <v>1.4769999999999399</v>
      </c>
      <c r="B1479">
        <v>1.4769999999999399</v>
      </c>
      <c r="C1479">
        <v>1.4769999999999399</v>
      </c>
      <c r="D1479">
        <v>1.4769999999999399</v>
      </c>
      <c r="E1479">
        <v>1.4769999999999399</v>
      </c>
      <c r="F1479">
        <v>1.4769999999999399</v>
      </c>
      <c r="G1479">
        <v>3.9466514946796498</v>
      </c>
      <c r="H1479">
        <v>3.9807211695240698</v>
      </c>
      <c r="I1479">
        <v>4.0153134384739699</v>
      </c>
      <c r="J1479">
        <v>4.0486408033224404</v>
      </c>
      <c r="K1479">
        <v>4.08063728262574</v>
      </c>
      <c r="L1479">
        <v>4.1112380302197202</v>
      </c>
    </row>
    <row r="1480" spans="1:12" x14ac:dyDescent="0.25">
      <c r="A1480">
        <v>1.47799999999994</v>
      </c>
      <c r="B1480">
        <v>1.47799999999994</v>
      </c>
      <c r="C1480">
        <v>1.47799999999994</v>
      </c>
      <c r="D1480">
        <v>1.47799999999994</v>
      </c>
      <c r="E1480">
        <v>1.47799999999994</v>
      </c>
      <c r="F1480">
        <v>1.47799999999994</v>
      </c>
      <c r="G1480">
        <v>3.95032764438794</v>
      </c>
      <c r="H1480">
        <v>3.98445079545461</v>
      </c>
      <c r="I1480">
        <v>4.0190993238277901</v>
      </c>
      <c r="J1480">
        <v>4.0524811002329697</v>
      </c>
      <c r="K1480">
        <v>4.0845299905548504</v>
      </c>
      <c r="L1480">
        <v>4.1151809975905298</v>
      </c>
    </row>
    <row r="1481" spans="1:12" x14ac:dyDescent="0.25">
      <c r="A1481">
        <v>1.4789999999999399</v>
      </c>
      <c r="B1481">
        <v>1.4789999999999399</v>
      </c>
      <c r="C1481">
        <v>1.4789999999999399</v>
      </c>
      <c r="D1481">
        <v>1.4789999999999399</v>
      </c>
      <c r="E1481">
        <v>1.4789999999999399</v>
      </c>
      <c r="F1481">
        <v>1.4789999999999399</v>
      </c>
      <c r="G1481">
        <v>3.9540022496097902</v>
      </c>
      <c r="H1481">
        <v>3.98817894410745</v>
      </c>
      <c r="I1481">
        <v>4.0228837974399401</v>
      </c>
      <c r="J1481">
        <v>4.0563200503251799</v>
      </c>
      <c r="K1481">
        <v>4.0884214157494299</v>
      </c>
      <c r="L1481">
        <v>4.1191227452424304</v>
      </c>
    </row>
    <row r="1482" spans="1:12" x14ac:dyDescent="0.25">
      <c r="A1482">
        <v>1.47999999999994</v>
      </c>
      <c r="B1482">
        <v>1.47999999999994</v>
      </c>
      <c r="C1482">
        <v>1.47999999999994</v>
      </c>
      <c r="D1482">
        <v>1.47999999999994</v>
      </c>
      <c r="E1482">
        <v>1.47999999999994</v>
      </c>
      <c r="F1482">
        <v>1.47999999999994</v>
      </c>
      <c r="G1482">
        <v>3.9576753107880198</v>
      </c>
      <c r="H1482">
        <v>3.9919056158734501</v>
      </c>
      <c r="I1482">
        <v>4.0266668596539503</v>
      </c>
      <c r="J1482">
        <v>4.0601576538993802</v>
      </c>
      <c r="K1482">
        <v>4.0923115584705396</v>
      </c>
      <c r="L1482">
        <v>4.1230632734009998</v>
      </c>
    </row>
    <row r="1483" spans="1:12" x14ac:dyDescent="0.25">
      <c r="A1483">
        <v>1.4809999999999399</v>
      </c>
      <c r="B1483">
        <v>1.4809999999999399</v>
      </c>
      <c r="C1483">
        <v>1.4809999999999399</v>
      </c>
      <c r="D1483">
        <v>1.4809999999999399</v>
      </c>
      <c r="E1483">
        <v>1.4809999999999399</v>
      </c>
      <c r="F1483">
        <v>1.4809999999999399</v>
      </c>
      <c r="G1483">
        <v>3.9613468283653201</v>
      </c>
      <c r="H1483">
        <v>3.9956308111433398</v>
      </c>
      <c r="I1483">
        <v>4.0304485108132599</v>
      </c>
      <c r="J1483">
        <v>4.0639939112558103</v>
      </c>
      <c r="K1483">
        <v>4.0962004189791896</v>
      </c>
      <c r="L1483">
        <v>4.12700258229179</v>
      </c>
    </row>
    <row r="1484" spans="1:12" x14ac:dyDescent="0.25">
      <c r="A1484">
        <v>1.48199999999994</v>
      </c>
      <c r="B1484">
        <v>1.48199999999994</v>
      </c>
      <c r="C1484">
        <v>1.48199999999994</v>
      </c>
      <c r="D1484">
        <v>1.48199999999994</v>
      </c>
      <c r="E1484">
        <v>1.48199999999994</v>
      </c>
      <c r="F1484">
        <v>1.48199999999994</v>
      </c>
      <c r="G1484">
        <v>3.96501680278427</v>
      </c>
      <c r="H1484">
        <v>3.99935453030779</v>
      </c>
      <c r="I1484">
        <v>4.0342287512612396</v>
      </c>
      <c r="J1484">
        <v>4.0678288226946702</v>
      </c>
      <c r="K1484">
        <v>4.1000879975363302</v>
      </c>
      <c r="L1484">
        <v>4.1309406721402802</v>
      </c>
    </row>
    <row r="1485" spans="1:12" x14ac:dyDescent="0.25">
      <c r="A1485">
        <v>1.4829999999999399</v>
      </c>
      <c r="B1485">
        <v>1.4829999999999399</v>
      </c>
      <c r="C1485">
        <v>1.4829999999999399</v>
      </c>
      <c r="D1485">
        <v>1.4829999999999399</v>
      </c>
      <c r="E1485">
        <v>1.4829999999999399</v>
      </c>
      <c r="F1485">
        <v>1.4829999999999399</v>
      </c>
      <c r="G1485">
        <v>3.9686852344872898</v>
      </c>
      <c r="H1485">
        <v>4.0030767737573401</v>
      </c>
      <c r="I1485">
        <v>4.0380075813411596</v>
      </c>
      <c r="J1485">
        <v>4.0716623885160699</v>
      </c>
      <c r="K1485">
        <v>4.1039742944028603</v>
      </c>
      <c r="L1485">
        <v>4.1348775431719202</v>
      </c>
    </row>
    <row r="1486" spans="1:12" x14ac:dyDescent="0.25">
      <c r="A1486">
        <v>1.48399999999994</v>
      </c>
      <c r="B1486">
        <v>1.48399999999994</v>
      </c>
      <c r="C1486">
        <v>1.48399999999994</v>
      </c>
      <c r="D1486">
        <v>1.48399999999994</v>
      </c>
      <c r="E1486">
        <v>1.48399999999994</v>
      </c>
      <c r="F1486">
        <v>1.48399999999994</v>
      </c>
      <c r="G1486">
        <v>3.9723521239166901</v>
      </c>
      <c r="H1486">
        <v>4.0067975418824204</v>
      </c>
      <c r="I1486">
        <v>4.0417850013962102</v>
      </c>
      <c r="J1486">
        <v>4.0754946090200503</v>
      </c>
      <c r="K1486">
        <v>4.1078593098396299</v>
      </c>
      <c r="L1486">
        <v>4.1388131956121299</v>
      </c>
    </row>
    <row r="1487" spans="1:12" x14ac:dyDescent="0.25">
      <c r="A1487">
        <v>1.4849999999999399</v>
      </c>
      <c r="B1487">
        <v>1.4849999999999399</v>
      </c>
      <c r="C1487">
        <v>1.4849999999999399</v>
      </c>
      <c r="D1487">
        <v>1.4849999999999399</v>
      </c>
      <c r="E1487">
        <v>1.4849999999999399</v>
      </c>
      <c r="F1487">
        <v>1.4849999999999399</v>
      </c>
      <c r="G1487">
        <v>3.9760174715146701</v>
      </c>
      <c r="H1487">
        <v>4.01051683507339</v>
      </c>
      <c r="I1487">
        <v>4.04556101176951</v>
      </c>
      <c r="J1487">
        <v>4.0793254845066</v>
      </c>
      <c r="K1487">
        <v>4.1117430441074196</v>
      </c>
      <c r="L1487">
        <v>4.1427476296862702</v>
      </c>
    </row>
    <row r="1488" spans="1:12" x14ac:dyDescent="0.25">
      <c r="A1488">
        <v>1.48599999999994</v>
      </c>
      <c r="B1488">
        <v>1.48599999999994</v>
      </c>
      <c r="C1488">
        <v>1.48599999999994</v>
      </c>
      <c r="D1488">
        <v>1.48599999999994</v>
      </c>
      <c r="E1488">
        <v>1.48599999999994</v>
      </c>
      <c r="F1488">
        <v>1.48599999999994</v>
      </c>
      <c r="G1488">
        <v>3.9796812777232802</v>
      </c>
      <c r="H1488">
        <v>4.0142346537204698</v>
      </c>
      <c r="I1488">
        <v>4.0493356128040698</v>
      </c>
      <c r="J1488">
        <v>4.0831550152756302</v>
      </c>
      <c r="K1488">
        <v>4.1156254974669899</v>
      </c>
      <c r="L1488">
        <v>4.1466808456196604</v>
      </c>
    </row>
    <row r="1489" spans="1:12" x14ac:dyDescent="0.25">
      <c r="A1489">
        <v>1.4869999999999399</v>
      </c>
      <c r="B1489">
        <v>1.4869999999999399</v>
      </c>
      <c r="C1489">
        <v>1.4869999999999399</v>
      </c>
      <c r="D1489">
        <v>1.4869999999999399</v>
      </c>
      <c r="E1489">
        <v>1.4869999999999399</v>
      </c>
      <c r="F1489">
        <v>1.4869999999999399</v>
      </c>
      <c r="G1489">
        <v>3.9833435429844499</v>
      </c>
      <c r="H1489">
        <v>4.0179509982137898</v>
      </c>
      <c r="I1489">
        <v>4.0531088048428501</v>
      </c>
      <c r="J1489">
        <v>4.0869832016269996</v>
      </c>
      <c r="K1489">
        <v>4.1195066701790104</v>
      </c>
      <c r="L1489">
        <v>4.1506128436376102</v>
      </c>
    </row>
    <row r="1490" spans="1:12" x14ac:dyDescent="0.25">
      <c r="A1490">
        <v>1.48799999999994</v>
      </c>
      <c r="B1490">
        <v>1.48799999999994</v>
      </c>
      <c r="C1490">
        <v>1.48799999999994</v>
      </c>
      <c r="D1490">
        <v>1.48799999999994</v>
      </c>
      <c r="E1490">
        <v>1.48799999999994</v>
      </c>
      <c r="F1490">
        <v>1.48799999999994</v>
      </c>
      <c r="G1490">
        <v>3.9870042677399802</v>
      </c>
      <c r="H1490">
        <v>4.0216658689433897</v>
      </c>
      <c r="I1490">
        <v>4.0568805882287</v>
      </c>
      <c r="J1490">
        <v>4.0908100438604702</v>
      </c>
      <c r="K1490">
        <v>4.1233865625041304</v>
      </c>
      <c r="L1490">
        <v>4.1545436239653402</v>
      </c>
    </row>
    <row r="1491" spans="1:12" x14ac:dyDescent="0.25">
      <c r="A1491">
        <v>1.4889999999999399</v>
      </c>
      <c r="B1491">
        <v>1.4889999999999399</v>
      </c>
      <c r="C1491">
        <v>1.4889999999999399</v>
      </c>
      <c r="D1491">
        <v>1.4889999999999399</v>
      </c>
      <c r="E1491">
        <v>1.4889999999999399</v>
      </c>
      <c r="F1491">
        <v>1.4889999999999399</v>
      </c>
      <c r="G1491">
        <v>3.9906634524315501</v>
      </c>
      <c r="H1491">
        <v>4.0253792662991899</v>
      </c>
      <c r="I1491">
        <v>4.0606509633043899</v>
      </c>
      <c r="J1491">
        <v>4.0946355422757801</v>
      </c>
      <c r="K1491">
        <v>4.1272651747029201</v>
      </c>
      <c r="L1491">
        <v>4.1584731868280604</v>
      </c>
    </row>
    <row r="1492" spans="1:12" x14ac:dyDescent="0.25">
      <c r="A1492">
        <v>1.48999999999994</v>
      </c>
      <c r="B1492">
        <v>1.48999999999994</v>
      </c>
      <c r="C1492">
        <v>1.48999999999994</v>
      </c>
      <c r="D1492">
        <v>1.48999999999994</v>
      </c>
      <c r="E1492">
        <v>1.48999999999994</v>
      </c>
      <c r="F1492">
        <v>1.48999999999994</v>
      </c>
      <c r="G1492">
        <v>3.99432109750071</v>
      </c>
      <c r="H1492">
        <v>4.0290911906710196</v>
      </c>
      <c r="I1492">
        <v>4.0644199304126296</v>
      </c>
      <c r="J1492">
        <v>4.0984596971725598</v>
      </c>
      <c r="K1492">
        <v>4.1311425070359098</v>
      </c>
      <c r="L1492">
        <v>4.1624015324509296</v>
      </c>
    </row>
    <row r="1493" spans="1:12" x14ac:dyDescent="0.25">
      <c r="A1493">
        <v>1.4909999999999399</v>
      </c>
      <c r="B1493">
        <v>1.4909999999999399</v>
      </c>
      <c r="C1493">
        <v>1.4909999999999399</v>
      </c>
      <c r="D1493">
        <v>1.4909999999999399</v>
      </c>
      <c r="E1493">
        <v>1.4909999999999399</v>
      </c>
      <c r="F1493">
        <v>1.4909999999999399</v>
      </c>
      <c r="G1493">
        <v>3.9979772033888898</v>
      </c>
      <c r="H1493">
        <v>4.0328016424485797</v>
      </c>
      <c r="I1493">
        <v>4.06818748989601</v>
      </c>
      <c r="J1493">
        <v>4.1022825088503998</v>
      </c>
      <c r="K1493">
        <v>4.13501855976358</v>
      </c>
      <c r="L1493">
        <v>4.1663286610590697</v>
      </c>
    </row>
    <row r="1494" spans="1:12" x14ac:dyDescent="0.25">
      <c r="A1494">
        <v>1.49199999999994</v>
      </c>
      <c r="B1494">
        <v>1.49199999999994</v>
      </c>
      <c r="C1494">
        <v>1.49199999999994</v>
      </c>
      <c r="D1494">
        <v>1.49199999999994</v>
      </c>
      <c r="E1494">
        <v>1.49199999999994</v>
      </c>
      <c r="F1494">
        <v>1.49199999999994</v>
      </c>
      <c r="G1494">
        <v>4.0016317705373803</v>
      </c>
      <c r="H1494">
        <v>4.0365106220215097</v>
      </c>
      <c r="I1494">
        <v>4.0719536420970703</v>
      </c>
      <c r="J1494">
        <v>4.1061039776088002</v>
      </c>
      <c r="K1494">
        <v>4.1388933331463402</v>
      </c>
      <c r="L1494">
        <v>4.1702545728775497</v>
      </c>
    </row>
    <row r="1495" spans="1:12" x14ac:dyDescent="0.25">
      <c r="A1495">
        <v>1.4929999999999399</v>
      </c>
      <c r="B1495">
        <v>1.4929999999999399</v>
      </c>
      <c r="C1495">
        <v>1.4929999999999399</v>
      </c>
      <c r="D1495">
        <v>1.4929999999999399</v>
      </c>
      <c r="E1495">
        <v>1.4929999999999399</v>
      </c>
      <c r="F1495">
        <v>1.4929999999999399</v>
      </c>
      <c r="G1495">
        <v>4.0052847993873604</v>
      </c>
      <c r="H1495">
        <v>4.0402181297793103</v>
      </c>
      <c r="I1495">
        <v>4.0757183873582399</v>
      </c>
      <c r="J1495">
        <v>4.1099241037472298</v>
      </c>
      <c r="K1495">
        <v>4.1427668274445804</v>
      </c>
      <c r="L1495">
        <v>4.1741792681314198</v>
      </c>
    </row>
    <row r="1496" spans="1:12" x14ac:dyDescent="0.25">
      <c r="A1496">
        <v>1.49399999999994</v>
      </c>
      <c r="B1496">
        <v>1.49399999999994</v>
      </c>
      <c r="C1496">
        <v>1.49399999999994</v>
      </c>
      <c r="D1496">
        <v>1.49399999999994</v>
      </c>
      <c r="E1496">
        <v>1.49399999999994</v>
      </c>
      <c r="F1496">
        <v>1.49399999999994</v>
      </c>
      <c r="G1496">
        <v>4.0089362903798698</v>
      </c>
      <c r="H1496">
        <v>4.0439241661113901</v>
      </c>
      <c r="I1496">
        <v>4.0794817260218901</v>
      </c>
      <c r="J1496">
        <v>4.1137428875650501</v>
      </c>
      <c r="K1496">
        <v>4.1466390429185997</v>
      </c>
      <c r="L1496">
        <v>4.1781027470456502</v>
      </c>
    </row>
    <row r="1497" spans="1:12" x14ac:dyDescent="0.25">
      <c r="A1497">
        <v>1.4949999999999399</v>
      </c>
      <c r="B1497">
        <v>1.4949999999999399</v>
      </c>
      <c r="C1497">
        <v>1.4949999999999399</v>
      </c>
      <c r="D1497">
        <v>1.4949999999999399</v>
      </c>
      <c r="E1497">
        <v>1.4949999999999399</v>
      </c>
      <c r="F1497">
        <v>1.4949999999999399</v>
      </c>
      <c r="G1497">
        <v>4.0125862439558198</v>
      </c>
      <c r="H1497">
        <v>4.0476287314070598</v>
      </c>
      <c r="I1497">
        <v>4.0832436584302902</v>
      </c>
      <c r="J1497">
        <v>4.1175603293615799</v>
      </c>
      <c r="K1497">
        <v>4.1505099798286604</v>
      </c>
      <c r="L1497">
        <v>4.1820250098452103</v>
      </c>
    </row>
    <row r="1498" spans="1:12" x14ac:dyDescent="0.25">
      <c r="A1498">
        <v>1.49599999999994</v>
      </c>
      <c r="B1498">
        <v>1.49599999999994</v>
      </c>
      <c r="C1498">
        <v>1.49599999999994</v>
      </c>
      <c r="D1498">
        <v>1.49599999999994</v>
      </c>
      <c r="E1498">
        <v>1.49599999999994</v>
      </c>
      <c r="F1498">
        <v>1.49599999999994</v>
      </c>
      <c r="G1498">
        <v>4.0162346605560098</v>
      </c>
      <c r="H1498">
        <v>4.05133182605553</v>
      </c>
      <c r="I1498">
        <v>4.0870041849256298</v>
      </c>
      <c r="J1498">
        <v>4.1213764294360802</v>
      </c>
      <c r="K1498">
        <v>4.1543796384349898</v>
      </c>
      <c r="L1498">
        <v>4.18594605675501</v>
      </c>
    </row>
    <row r="1499" spans="1:12" x14ac:dyDescent="0.25">
      <c r="A1499">
        <v>1.4969999999999399</v>
      </c>
      <c r="B1499">
        <v>1.4969999999999399</v>
      </c>
      <c r="C1499">
        <v>1.4969999999999399</v>
      </c>
      <c r="D1499">
        <v>1.4969999999999399</v>
      </c>
      <c r="E1499">
        <v>1.4969999999999399</v>
      </c>
      <c r="F1499">
        <v>1.4969999999999399</v>
      </c>
      <c r="G1499">
        <v>4.0198815406211104</v>
      </c>
      <c r="H1499">
        <v>4.0550334504458903</v>
      </c>
      <c r="I1499">
        <v>4.0907633058500297</v>
      </c>
      <c r="J1499">
        <v>4.1251911880877099</v>
      </c>
      <c r="K1499">
        <v>4.15824801899773</v>
      </c>
      <c r="L1499">
        <v>4.1898658879999102</v>
      </c>
    </row>
    <row r="1500" spans="1:12" x14ac:dyDescent="0.25">
      <c r="A1500">
        <v>1.49799999999994</v>
      </c>
      <c r="B1500">
        <v>1.49799999999994</v>
      </c>
      <c r="C1500">
        <v>1.49799999999994</v>
      </c>
      <c r="D1500">
        <v>1.49799999999994</v>
      </c>
      <c r="E1500">
        <v>1.49799999999994</v>
      </c>
      <c r="F1500">
        <v>1.49799999999994</v>
      </c>
      <c r="G1500">
        <v>4.0235268845916501</v>
      </c>
      <c r="H1500">
        <v>4.0587336049671396</v>
      </c>
      <c r="I1500">
        <v>4.0945210215454999</v>
      </c>
      <c r="J1500">
        <v>4.1290046056155898</v>
      </c>
      <c r="K1500">
        <v>4.1621151217769903</v>
      </c>
      <c r="L1500">
        <v>4.1937845038047401</v>
      </c>
    </row>
    <row r="1501" spans="1:12" x14ac:dyDescent="0.25">
      <c r="A1501">
        <v>1.4989999999999399</v>
      </c>
      <c r="B1501">
        <v>1.4989999999999399</v>
      </c>
      <c r="C1501">
        <v>1.4989999999999399</v>
      </c>
      <c r="D1501">
        <v>1.4989999999999399</v>
      </c>
      <c r="E1501">
        <v>1.4989999999999399</v>
      </c>
      <c r="F1501">
        <v>1.4989999999999399</v>
      </c>
      <c r="G1501">
        <v>4.0271706929080402</v>
      </c>
      <c r="H1501">
        <v>4.0624322900081902</v>
      </c>
      <c r="I1501">
        <v>4.0982773323539901</v>
      </c>
      <c r="J1501">
        <v>4.1328166823187802</v>
      </c>
      <c r="K1501">
        <v>4.1659809470328204</v>
      </c>
      <c r="L1501">
        <v>4.1977019043942896</v>
      </c>
    </row>
    <row r="1502" spans="1:12" x14ac:dyDescent="0.25">
      <c r="A1502">
        <v>1.49999999999994</v>
      </c>
      <c r="B1502">
        <v>1.49999999999994</v>
      </c>
      <c r="C1502">
        <v>1.49999999999994</v>
      </c>
      <c r="D1502">
        <v>1.49999999999994</v>
      </c>
      <c r="E1502">
        <v>1.49999999999994</v>
      </c>
      <c r="F1502">
        <v>1.49999999999994</v>
      </c>
      <c r="G1502">
        <v>4.03081296601058</v>
      </c>
      <c r="H1502">
        <v>4.06612950595781</v>
      </c>
      <c r="I1502">
        <v>4.10203223861736</v>
      </c>
      <c r="J1502">
        <v>4.1366274184962402</v>
      </c>
      <c r="K1502">
        <v>4.1698454950252204</v>
      </c>
      <c r="L1502">
        <v>4.2016180899932998</v>
      </c>
    </row>
    <row r="1503" spans="1:12" x14ac:dyDescent="0.25">
      <c r="A1503">
        <v>1.5009999999999399</v>
      </c>
      <c r="B1503">
        <v>1.5009999999999399</v>
      </c>
      <c r="C1503">
        <v>1.5009999999999399</v>
      </c>
      <c r="D1503">
        <v>1.5009999999999399</v>
      </c>
      <c r="E1503">
        <v>1.5009999999999399</v>
      </c>
      <c r="F1503">
        <v>1.5009999999999399</v>
      </c>
      <c r="G1503">
        <v>4.0344537043394197</v>
      </c>
      <c r="H1503">
        <v>4.0698252532046997</v>
      </c>
      <c r="I1503">
        <v>4.1057857406773897</v>
      </c>
      <c r="J1503">
        <v>4.1404368144469004</v>
      </c>
      <c r="K1503">
        <v>4.1737087660141299</v>
      </c>
      <c r="L1503">
        <v>4.20553306082647</v>
      </c>
    </row>
    <row r="1504" spans="1:12" x14ac:dyDescent="0.25">
      <c r="A1504">
        <v>1.50199999999994</v>
      </c>
      <c r="B1504">
        <v>1.50199999999994</v>
      </c>
      <c r="C1504">
        <v>1.50199999999994</v>
      </c>
      <c r="D1504">
        <v>1.50199999999994</v>
      </c>
      <c r="E1504">
        <v>1.50199999999994</v>
      </c>
      <c r="F1504">
        <v>1.50199999999994</v>
      </c>
      <c r="G1504">
        <v>4.0380929083345896</v>
      </c>
      <c r="H1504">
        <v>4.0735195321374604</v>
      </c>
      <c r="I1504">
        <v>4.1095378388757702</v>
      </c>
      <c r="J1504">
        <v>4.1442448704696</v>
      </c>
      <c r="K1504">
        <v>4.1775707602594601</v>
      </c>
      <c r="L1504">
        <v>4.2094468171184598</v>
      </c>
    </row>
    <row r="1505" spans="1:12" x14ac:dyDescent="0.25">
      <c r="A1505">
        <v>1.5029999999999399</v>
      </c>
      <c r="B1505">
        <v>1.5029999999999399</v>
      </c>
      <c r="C1505">
        <v>1.5029999999999399</v>
      </c>
      <c r="D1505">
        <v>1.5029999999999399</v>
      </c>
      <c r="E1505">
        <v>1.5029999999999399</v>
      </c>
      <c r="F1505">
        <v>1.5029999999999399</v>
      </c>
      <c r="G1505">
        <v>4.0417305784360096</v>
      </c>
      <c r="H1505">
        <v>4.0772123431445504</v>
      </c>
      <c r="I1505">
        <v>4.1132885335541101</v>
      </c>
      <c r="J1505">
        <v>4.1480515868631196</v>
      </c>
      <c r="K1505">
        <v>4.1814314780210298</v>
      </c>
      <c r="L1505">
        <v>4.2133593590939</v>
      </c>
    </row>
    <row r="1506" spans="1:12" x14ac:dyDescent="0.25">
      <c r="A1506">
        <v>1.5039999999999401</v>
      </c>
      <c r="B1506">
        <v>1.5039999999999401</v>
      </c>
      <c r="C1506">
        <v>1.5039999999999401</v>
      </c>
      <c r="D1506">
        <v>1.5039999999999401</v>
      </c>
      <c r="E1506">
        <v>1.5039999999999401</v>
      </c>
      <c r="F1506">
        <v>1.5039999999999401</v>
      </c>
      <c r="G1506">
        <v>4.0453667150834498</v>
      </c>
      <c r="H1506">
        <v>4.08090368661437</v>
      </c>
      <c r="I1506">
        <v>4.1170378250539299</v>
      </c>
      <c r="J1506">
        <v>4.1518569639261704</v>
      </c>
      <c r="K1506">
        <v>4.1852909195586303</v>
      </c>
      <c r="L1506">
        <v>4.2172706869773604</v>
      </c>
    </row>
    <row r="1507" spans="1:12" x14ac:dyDescent="0.25">
      <c r="A1507">
        <v>1.5049999999999399</v>
      </c>
      <c r="B1507">
        <v>1.5049999999999399</v>
      </c>
      <c r="C1507">
        <v>1.5049999999999399</v>
      </c>
      <c r="D1507">
        <v>1.5049999999999399</v>
      </c>
      <c r="E1507">
        <v>1.5049999999999399</v>
      </c>
      <c r="F1507">
        <v>1.5049999999999399</v>
      </c>
      <c r="G1507">
        <v>4.0490013187165799</v>
      </c>
      <c r="H1507">
        <v>4.0845935629351802</v>
      </c>
      <c r="I1507">
        <v>4.1207857137166801</v>
      </c>
      <c r="J1507">
        <v>4.1556610019573998</v>
      </c>
      <c r="K1507">
        <v>4.1891490851319997</v>
      </c>
      <c r="L1507">
        <v>4.2211808009933698</v>
      </c>
    </row>
    <row r="1508" spans="1:12" x14ac:dyDescent="0.25">
      <c r="A1508">
        <v>1.5059999999999401</v>
      </c>
      <c r="B1508">
        <v>1.5059999999999401</v>
      </c>
      <c r="C1508">
        <v>1.5059999999999401</v>
      </c>
      <c r="D1508">
        <v>1.5059999999999401</v>
      </c>
      <c r="E1508">
        <v>1.5059999999999401</v>
      </c>
      <c r="F1508">
        <v>1.5059999999999401</v>
      </c>
      <c r="G1508">
        <v>4.0526343897749202</v>
      </c>
      <c r="H1508">
        <v>4.0882819724951798</v>
      </c>
      <c r="I1508">
        <v>4.1245321998837197</v>
      </c>
      <c r="J1508">
        <v>4.1594637012554001</v>
      </c>
      <c r="K1508">
        <v>4.19300597500082</v>
      </c>
      <c r="L1508">
        <v>4.2250897013664304</v>
      </c>
    </row>
    <row r="1509" spans="1:12" x14ac:dyDescent="0.25">
      <c r="A1509">
        <v>1.5069999999999399</v>
      </c>
      <c r="B1509">
        <v>1.5069999999999399</v>
      </c>
      <c r="C1509">
        <v>1.5069999999999399</v>
      </c>
      <c r="D1509">
        <v>1.5069999999999399</v>
      </c>
      <c r="E1509">
        <v>1.5069999999999399</v>
      </c>
      <c r="F1509">
        <v>1.5069999999999399</v>
      </c>
      <c r="G1509">
        <v>4.0562659286978704</v>
      </c>
      <c r="H1509">
        <v>4.0919689156824202</v>
      </c>
      <c r="I1509">
        <v>4.1282772838963302</v>
      </c>
      <c r="J1509">
        <v>4.1632650621186702</v>
      </c>
      <c r="K1509">
        <v>4.1968615894247199</v>
      </c>
      <c r="L1509">
        <v>4.2289973883209999</v>
      </c>
    </row>
    <row r="1510" spans="1:12" x14ac:dyDescent="0.25">
      <c r="A1510">
        <v>1.5079999999999401</v>
      </c>
      <c r="B1510">
        <v>1.5079999999999401</v>
      </c>
      <c r="C1510">
        <v>1.5079999999999401</v>
      </c>
      <c r="D1510">
        <v>1.5079999999999401</v>
      </c>
      <c r="E1510">
        <v>1.5079999999999401</v>
      </c>
      <c r="F1510">
        <v>1.5079999999999401</v>
      </c>
      <c r="G1510">
        <v>4.0598959359247102</v>
      </c>
      <c r="H1510">
        <v>4.0956543928848799</v>
      </c>
      <c r="I1510">
        <v>4.1320209660957001</v>
      </c>
      <c r="J1510">
        <v>4.1670650848456603</v>
      </c>
      <c r="K1510">
        <v>4.2007159286632803</v>
      </c>
      <c r="L1510">
        <v>4.2329038620814901</v>
      </c>
    </row>
    <row r="1511" spans="1:12" x14ac:dyDescent="0.25">
      <c r="A1511">
        <v>1.5089999999999399</v>
      </c>
      <c r="B1511">
        <v>1.5089999999999399</v>
      </c>
      <c r="C1511">
        <v>1.5089999999999399</v>
      </c>
      <c r="D1511">
        <v>1.5089999999999399</v>
      </c>
      <c r="E1511">
        <v>1.5089999999999399</v>
      </c>
      <c r="F1511">
        <v>1.5089999999999399</v>
      </c>
      <c r="G1511">
        <v>4.0635244118945897</v>
      </c>
      <c r="H1511">
        <v>4.09933840449043</v>
      </c>
      <c r="I1511">
        <v>4.1357632468229504</v>
      </c>
      <c r="J1511">
        <v>4.1708637697347601</v>
      </c>
      <c r="K1511">
        <v>4.2045689929760099</v>
      </c>
      <c r="L1511">
        <v>4.23680912287226</v>
      </c>
    </row>
    <row r="1512" spans="1:12" x14ac:dyDescent="0.25">
      <c r="A1512">
        <v>1.5099999999999401</v>
      </c>
      <c r="B1512">
        <v>1.5099999999999401</v>
      </c>
      <c r="C1512">
        <v>1.5099999999999401</v>
      </c>
      <c r="D1512">
        <v>1.5099999999999401</v>
      </c>
      <c r="E1512">
        <v>1.5099999999999401</v>
      </c>
      <c r="F1512">
        <v>1.5099999999999401</v>
      </c>
      <c r="G1512">
        <v>4.0671513570465496</v>
      </c>
      <c r="H1512">
        <v>4.1030209508868296</v>
      </c>
      <c r="I1512">
        <v>4.1395041264190997</v>
      </c>
      <c r="J1512">
        <v>4.1746611170842698</v>
      </c>
      <c r="K1512">
        <v>4.2084207826223796</v>
      </c>
      <c r="L1512">
        <v>4.2407131709176502</v>
      </c>
    </row>
    <row r="1513" spans="1:12" x14ac:dyDescent="0.25">
      <c r="A1513">
        <v>1.5109999999999399</v>
      </c>
      <c r="B1513">
        <v>1.5109999999999399</v>
      </c>
      <c r="C1513">
        <v>1.5109999999999399</v>
      </c>
      <c r="D1513">
        <v>1.5109999999999399</v>
      </c>
      <c r="E1513">
        <v>1.5109999999999399</v>
      </c>
      <c r="F1513">
        <v>1.5109999999999399</v>
      </c>
      <c r="G1513">
        <v>4.0707767718194701</v>
      </c>
      <c r="H1513">
        <v>4.10670203246175</v>
      </c>
      <c r="I1513">
        <v>4.1432436052250896</v>
      </c>
      <c r="J1513">
        <v>4.1784571271924502</v>
      </c>
      <c r="K1513">
        <v>4.21227129786182</v>
      </c>
      <c r="L1513">
        <v>4.24461600644194</v>
      </c>
    </row>
    <row r="1514" spans="1:12" x14ac:dyDescent="0.25">
      <c r="A1514">
        <v>1.5119999999999401</v>
      </c>
      <c r="B1514">
        <v>1.5119999999999401</v>
      </c>
      <c r="C1514">
        <v>1.5119999999999401</v>
      </c>
      <c r="D1514">
        <v>1.5119999999999401</v>
      </c>
      <c r="E1514">
        <v>1.5119999999999401</v>
      </c>
      <c r="F1514">
        <v>1.5119999999999401</v>
      </c>
      <c r="G1514">
        <v>4.0744006566521298</v>
      </c>
      <c r="H1514">
        <v>4.1103816496027399</v>
      </c>
      <c r="I1514">
        <v>4.1469816835817896</v>
      </c>
      <c r="J1514">
        <v>4.1822518003574798</v>
      </c>
      <c r="K1514">
        <v>4.21612053895368</v>
      </c>
      <c r="L1514">
        <v>4.2485176296693696</v>
      </c>
    </row>
    <row r="1515" spans="1:12" x14ac:dyDescent="0.25">
      <c r="A1515">
        <v>1.5129999999999399</v>
      </c>
      <c r="B1515">
        <v>1.5129999999999399</v>
      </c>
      <c r="C1515">
        <v>1.5129999999999399</v>
      </c>
      <c r="D1515">
        <v>1.5129999999999399</v>
      </c>
      <c r="E1515">
        <v>1.5129999999999399</v>
      </c>
      <c r="F1515">
        <v>1.5129999999999399</v>
      </c>
      <c r="G1515">
        <v>4.0780230119831904</v>
      </c>
      <c r="H1515">
        <v>4.1140598026972599</v>
      </c>
      <c r="I1515">
        <v>4.1507183618299903</v>
      </c>
      <c r="J1515">
        <v>4.1860451368774703</v>
      </c>
      <c r="K1515">
        <v>4.21996850615729</v>
      </c>
      <c r="L1515">
        <v>4.2524180408241596</v>
      </c>
    </row>
    <row r="1516" spans="1:12" x14ac:dyDescent="0.25">
      <c r="A1516">
        <v>1.5139999999999401</v>
      </c>
      <c r="B1516">
        <v>1.5139999999999401</v>
      </c>
      <c r="C1516">
        <v>1.5139999999999401</v>
      </c>
      <c r="D1516">
        <v>1.5139999999999401</v>
      </c>
      <c r="E1516">
        <v>1.5139999999999401</v>
      </c>
      <c r="F1516">
        <v>1.5139999999999401</v>
      </c>
      <c r="G1516">
        <v>4.0816438382511597</v>
      </c>
      <c r="H1516">
        <v>4.1177364921326696</v>
      </c>
      <c r="I1516">
        <v>4.1544536403103596</v>
      </c>
      <c r="J1516">
        <v>4.1898371370504597</v>
      </c>
      <c r="K1516">
        <v>4.2238151997318898</v>
      </c>
      <c r="L1516">
        <v>4.2563172401304703</v>
      </c>
    </row>
    <row r="1517" spans="1:12" x14ac:dyDescent="0.25">
      <c r="A1517">
        <v>1.51499999999994</v>
      </c>
      <c r="B1517">
        <v>1.51499999999994</v>
      </c>
      <c r="C1517">
        <v>1.51499999999994</v>
      </c>
      <c r="D1517">
        <v>1.51499999999994</v>
      </c>
      <c r="E1517">
        <v>1.51499999999994</v>
      </c>
      <c r="F1517">
        <v>1.51499999999994</v>
      </c>
      <c r="G1517">
        <v>4.08526313589444</v>
      </c>
      <c r="H1517">
        <v>4.12141171829622</v>
      </c>
      <c r="I1517">
        <v>4.1581875193635396</v>
      </c>
      <c r="J1517">
        <v>4.1936278011744497</v>
      </c>
      <c r="K1517">
        <v>4.2276606199366897</v>
      </c>
      <c r="L1517">
        <v>4.2602152278123997</v>
      </c>
    </row>
    <row r="1518" spans="1:12" x14ac:dyDescent="0.25">
      <c r="A1518">
        <v>1.5159999999999401</v>
      </c>
      <c r="B1518">
        <v>1.5159999999999401</v>
      </c>
      <c r="C1518">
        <v>1.5159999999999401</v>
      </c>
      <c r="D1518">
        <v>1.5159999999999401</v>
      </c>
      <c r="E1518">
        <v>1.5159999999999401</v>
      </c>
      <c r="F1518">
        <v>1.5159999999999401</v>
      </c>
      <c r="G1518">
        <v>4.0888809053513002</v>
      </c>
      <c r="H1518">
        <v>4.1250854815750504</v>
      </c>
      <c r="I1518">
        <v>4.16191999933005</v>
      </c>
      <c r="J1518">
        <v>4.1974171295473504</v>
      </c>
      <c r="K1518">
        <v>4.2315047670308497</v>
      </c>
      <c r="L1518">
        <v>4.2641120040940601</v>
      </c>
    </row>
    <row r="1519" spans="1:12" x14ac:dyDescent="0.25">
      <c r="A1519">
        <v>1.51699999999994</v>
      </c>
      <c r="B1519">
        <v>1.51699999999994</v>
      </c>
      <c r="C1519">
        <v>1.51699999999994</v>
      </c>
      <c r="D1519">
        <v>1.51699999999994</v>
      </c>
      <c r="E1519">
        <v>1.51699999999994</v>
      </c>
      <c r="F1519">
        <v>1.51699999999994</v>
      </c>
      <c r="G1519">
        <v>4.0924971470598903</v>
      </c>
      <c r="H1519">
        <v>4.1287577823562298</v>
      </c>
      <c r="I1519">
        <v>4.1656510805503402</v>
      </c>
      <c r="J1519">
        <v>4.201205122467</v>
      </c>
      <c r="K1519">
        <v>4.2353476412734601</v>
      </c>
      <c r="L1519">
        <v>4.2680075691994697</v>
      </c>
    </row>
    <row r="1520" spans="1:12" x14ac:dyDescent="0.25">
      <c r="A1520">
        <v>1.5179999999999401</v>
      </c>
      <c r="B1520">
        <v>1.5179999999999401</v>
      </c>
      <c r="C1520">
        <v>1.5179999999999401</v>
      </c>
      <c r="D1520">
        <v>1.5179999999999401</v>
      </c>
      <c r="E1520">
        <v>1.5179999999999401</v>
      </c>
      <c r="F1520">
        <v>1.5179999999999401</v>
      </c>
      <c r="G1520">
        <v>4.0961118614582199</v>
      </c>
      <c r="H1520">
        <v>4.1324286210266798</v>
      </c>
      <c r="I1520">
        <v>4.1693807633647699</v>
      </c>
      <c r="J1520">
        <v>4.2049917802311798</v>
      </c>
      <c r="K1520">
        <v>4.2391892429235796</v>
      </c>
      <c r="L1520">
        <v>4.2719019233526296</v>
      </c>
    </row>
    <row r="1521" spans="1:12" x14ac:dyDescent="0.25">
      <c r="A1521">
        <v>1.51899999999994</v>
      </c>
      <c r="B1521">
        <v>1.51899999999994</v>
      </c>
      <c r="C1521">
        <v>1.51899999999994</v>
      </c>
      <c r="D1521">
        <v>1.51899999999994</v>
      </c>
      <c r="E1521">
        <v>1.51899999999994</v>
      </c>
      <c r="F1521">
        <v>1.51899999999994</v>
      </c>
      <c r="G1521">
        <v>4.0997250489841903</v>
      </c>
      <c r="H1521">
        <v>4.1360979979732599</v>
      </c>
      <c r="I1521">
        <v>4.1731090481136297</v>
      </c>
      <c r="J1521">
        <v>4.2087771031376304</v>
      </c>
      <c r="K1521">
        <v>4.2430295722402001</v>
      </c>
      <c r="L1521">
        <v>4.2757950667774898</v>
      </c>
    </row>
    <row r="1522" spans="1:12" x14ac:dyDescent="0.25">
      <c r="A1522">
        <v>1.5199999999999401</v>
      </c>
      <c r="B1522">
        <v>1.5199999999999401</v>
      </c>
      <c r="C1522">
        <v>1.5199999999999401</v>
      </c>
      <c r="D1522">
        <v>1.5199999999999401</v>
      </c>
      <c r="E1522">
        <v>1.5199999999999401</v>
      </c>
      <c r="F1522">
        <v>1.5199999999999401</v>
      </c>
      <c r="G1522">
        <v>4.1033367100755704</v>
      </c>
      <c r="H1522">
        <v>4.1397659135826999</v>
      </c>
      <c r="I1522">
        <v>4.1768359351371096</v>
      </c>
      <c r="J1522">
        <v>4.2125610914839697</v>
      </c>
      <c r="K1522">
        <v>4.2468686294822602</v>
      </c>
      <c r="L1522">
        <v>4.2796869996979803</v>
      </c>
    </row>
    <row r="1523" spans="1:12" x14ac:dyDescent="0.25">
      <c r="A1523">
        <v>1.52099999999994</v>
      </c>
      <c r="B1523">
        <v>1.52099999999994</v>
      </c>
      <c r="C1523">
        <v>1.52099999999994</v>
      </c>
      <c r="D1523">
        <v>1.52099999999994</v>
      </c>
      <c r="E1523">
        <v>1.52099999999994</v>
      </c>
      <c r="F1523">
        <v>1.52099999999994</v>
      </c>
      <c r="G1523">
        <v>4.1069468451700004</v>
      </c>
      <c r="H1523">
        <v>4.1434323682416396</v>
      </c>
      <c r="I1523">
        <v>4.1805614247753304</v>
      </c>
      <c r="J1523">
        <v>4.2163437455677997</v>
      </c>
      <c r="K1523">
        <v>4.2507064149086498</v>
      </c>
      <c r="L1523">
        <v>4.2835777223379603</v>
      </c>
    </row>
    <row r="1524" spans="1:12" x14ac:dyDescent="0.25">
      <c r="A1524">
        <v>1.5219999999999401</v>
      </c>
      <c r="B1524">
        <v>1.5219999999999401</v>
      </c>
      <c r="C1524">
        <v>1.5219999999999401</v>
      </c>
      <c r="D1524">
        <v>1.5219999999999401</v>
      </c>
      <c r="E1524">
        <v>1.5219999999999401</v>
      </c>
      <c r="F1524">
        <v>1.5219999999999401</v>
      </c>
      <c r="G1524">
        <v>4.1105554547049996</v>
      </c>
      <c r="H1524">
        <v>4.1470973623366199</v>
      </c>
      <c r="I1524">
        <v>4.1842855173683304</v>
      </c>
      <c r="J1524">
        <v>4.2201250656866396</v>
      </c>
      <c r="K1524">
        <v>4.2545429287782097</v>
      </c>
      <c r="L1524">
        <v>4.2874672349212597</v>
      </c>
    </row>
    <row r="1525" spans="1:12" x14ac:dyDescent="0.25">
      <c r="A1525">
        <v>1.52299999999994</v>
      </c>
      <c r="B1525">
        <v>1.52299999999994</v>
      </c>
      <c r="C1525">
        <v>1.52299999999994</v>
      </c>
      <c r="D1525">
        <v>1.52299999999994</v>
      </c>
      <c r="E1525">
        <v>1.52299999999994</v>
      </c>
      <c r="F1525">
        <v>1.52299999999994</v>
      </c>
      <c r="G1525">
        <v>4.1141625391179701</v>
      </c>
      <c r="H1525">
        <v>4.1507608962540701</v>
      </c>
      <c r="I1525">
        <v>4.1880082132560599</v>
      </c>
      <c r="J1525">
        <v>4.2239050521379298</v>
      </c>
      <c r="K1525">
        <v>4.2583781713497197</v>
      </c>
      <c r="L1525">
        <v>4.2913555376716799</v>
      </c>
    </row>
    <row r="1526" spans="1:12" x14ac:dyDescent="0.25">
      <c r="A1526">
        <v>1.5239999999999401</v>
      </c>
      <c r="B1526">
        <v>1.5239999999999401</v>
      </c>
      <c r="C1526">
        <v>1.5239999999999401</v>
      </c>
      <c r="D1526">
        <v>1.5239999999999401</v>
      </c>
      <c r="E1526">
        <v>1.5239999999999401</v>
      </c>
      <c r="F1526">
        <v>1.5239999999999401</v>
      </c>
      <c r="G1526">
        <v>4.1177680988461596</v>
      </c>
      <c r="H1526">
        <v>4.1544229703803301</v>
      </c>
      <c r="I1526">
        <v>4.1917295127783802</v>
      </c>
      <c r="J1526">
        <v>4.2276837052190599</v>
      </c>
      <c r="K1526">
        <v>4.2622121428819204</v>
      </c>
      <c r="L1526">
        <v>4.2952426308129601</v>
      </c>
    </row>
    <row r="1527" spans="1:12" x14ac:dyDescent="0.25">
      <c r="A1527">
        <v>1.52499999999994</v>
      </c>
      <c r="B1527">
        <v>1.52499999999994</v>
      </c>
      <c r="C1527">
        <v>1.52499999999994</v>
      </c>
      <c r="D1527">
        <v>1.52499999999994</v>
      </c>
      <c r="E1527">
        <v>1.52499999999994</v>
      </c>
      <c r="F1527">
        <v>1.52499999999994</v>
      </c>
      <c r="G1527">
        <v>4.1213721343267196</v>
      </c>
      <c r="H1527">
        <v>4.1580835851016102</v>
      </c>
      <c r="I1527">
        <v>4.1954494162750802</v>
      </c>
      <c r="J1527">
        <v>4.2314610252273503</v>
      </c>
      <c r="K1527">
        <v>4.2660448436334697</v>
      </c>
      <c r="L1527">
        <v>4.2991285145688103</v>
      </c>
    </row>
    <row r="1528" spans="1:12" x14ac:dyDescent="0.25">
      <c r="A1528">
        <v>1.5259999999999401</v>
      </c>
      <c r="B1528">
        <v>1.5259999999999401</v>
      </c>
      <c r="C1528">
        <v>1.5259999999999401</v>
      </c>
      <c r="D1528">
        <v>1.5259999999999401</v>
      </c>
      <c r="E1528">
        <v>1.5259999999999401</v>
      </c>
      <c r="F1528">
        <v>1.5259999999999401</v>
      </c>
      <c r="G1528">
        <v>4.1249746459966596</v>
      </c>
      <c r="H1528">
        <v>4.1617427408040601</v>
      </c>
      <c r="I1528">
        <v>4.1991679240858701</v>
      </c>
      <c r="J1528">
        <v>4.2352370124600398</v>
      </c>
      <c r="K1528">
        <v>4.2698762738630203</v>
      </c>
      <c r="L1528">
        <v>4.3030131891629004</v>
      </c>
    </row>
    <row r="1529" spans="1:12" x14ac:dyDescent="0.25">
      <c r="A1529">
        <v>1.52699999999994</v>
      </c>
      <c r="B1529">
        <v>1.52699999999994</v>
      </c>
      <c r="C1529">
        <v>1.52699999999994</v>
      </c>
      <c r="D1529">
        <v>1.52699999999994</v>
      </c>
      <c r="E1529">
        <v>1.52699999999994</v>
      </c>
      <c r="F1529">
        <v>1.52699999999994</v>
      </c>
      <c r="G1529">
        <v>4.1285756342928801</v>
      </c>
      <c r="H1529">
        <v>4.1654004378736804</v>
      </c>
      <c r="I1529">
        <v>4.2028850365503603</v>
      </c>
      <c r="J1529">
        <v>4.2390116672143296</v>
      </c>
      <c r="K1529">
        <v>4.2737064338291297</v>
      </c>
      <c r="L1529">
        <v>4.3068966548188499</v>
      </c>
    </row>
    <row r="1530" spans="1:12" x14ac:dyDescent="0.25">
      <c r="A1530">
        <v>1.5279999999999401</v>
      </c>
      <c r="B1530">
        <v>1.5279999999999401</v>
      </c>
      <c r="C1530">
        <v>1.5279999999999401</v>
      </c>
      <c r="D1530">
        <v>1.5279999999999401</v>
      </c>
      <c r="E1530">
        <v>1.5279999999999401</v>
      </c>
      <c r="F1530">
        <v>1.5279999999999401</v>
      </c>
      <c r="G1530">
        <v>4.13217509965214</v>
      </c>
      <c r="H1530">
        <v>4.1690566766964103</v>
      </c>
      <c r="I1530">
        <v>4.2066007540081003</v>
      </c>
      <c r="J1530">
        <v>4.2427849897873298</v>
      </c>
      <c r="K1530">
        <v>4.2775353237903202</v>
      </c>
      <c r="L1530">
        <v>4.3107789117602398</v>
      </c>
    </row>
    <row r="1531" spans="1:12" x14ac:dyDescent="0.25">
      <c r="A1531">
        <v>1.52899999999994</v>
      </c>
      <c r="B1531">
        <v>1.52899999999994</v>
      </c>
      <c r="C1531">
        <v>1.52899999999994</v>
      </c>
      <c r="D1531">
        <v>1.52899999999994</v>
      </c>
      <c r="E1531">
        <v>1.52899999999994</v>
      </c>
      <c r="F1531">
        <v>1.52899999999994</v>
      </c>
      <c r="G1531">
        <v>4.1357730425110901</v>
      </c>
      <c r="H1531">
        <v>4.1727114576580604</v>
      </c>
      <c r="I1531">
        <v>4.2103150767985298</v>
      </c>
      <c r="J1531">
        <v>4.2465569804761003</v>
      </c>
      <c r="K1531">
        <v>4.2813629440050596</v>
      </c>
      <c r="L1531">
        <v>4.3146599602106104</v>
      </c>
    </row>
    <row r="1532" spans="1:12" x14ac:dyDescent="0.25">
      <c r="A1532">
        <v>1.5299999999999401</v>
      </c>
      <c r="B1532">
        <v>1.5299999999999401</v>
      </c>
      <c r="C1532">
        <v>1.5299999999999401</v>
      </c>
      <c r="D1532">
        <v>1.5299999999999401</v>
      </c>
      <c r="E1532">
        <v>1.5299999999999401</v>
      </c>
      <c r="F1532">
        <v>1.5299999999999401</v>
      </c>
      <c r="G1532">
        <v>4.1393694633062301</v>
      </c>
      <c r="H1532">
        <v>4.1763647811443603</v>
      </c>
      <c r="I1532">
        <v>4.2140280052610297</v>
      </c>
      <c r="J1532">
        <v>4.2503276395776197</v>
      </c>
      <c r="K1532">
        <v>4.2851892947317696</v>
      </c>
      <c r="L1532">
        <v>4.3185398003934701</v>
      </c>
    </row>
    <row r="1533" spans="1:12" x14ac:dyDescent="0.25">
      <c r="A1533">
        <v>1.53099999999994</v>
      </c>
      <c r="B1533">
        <v>1.53099999999994</v>
      </c>
      <c r="C1533">
        <v>1.53099999999994</v>
      </c>
      <c r="D1533">
        <v>1.53099999999994</v>
      </c>
      <c r="E1533">
        <v>1.53099999999994</v>
      </c>
      <c r="F1533">
        <v>1.53099999999994</v>
      </c>
      <c r="G1533">
        <v>4.1429643624739603</v>
      </c>
      <c r="H1533">
        <v>4.1800166475409197</v>
      </c>
      <c r="I1533">
        <v>4.2177395397349002</v>
      </c>
      <c r="J1533">
        <v>4.2540969673888096</v>
      </c>
      <c r="K1533">
        <v>4.2890143762288098</v>
      </c>
      <c r="L1533">
        <v>4.3224184325322703</v>
      </c>
    </row>
    <row r="1534" spans="1:12" x14ac:dyDescent="0.25">
      <c r="A1534">
        <v>1.5319999999999401</v>
      </c>
      <c r="B1534">
        <v>1.5319999999999401</v>
      </c>
      <c r="C1534">
        <v>1.5319999999999401</v>
      </c>
      <c r="D1534">
        <v>1.5319999999999401</v>
      </c>
      <c r="E1534">
        <v>1.5319999999999401</v>
      </c>
      <c r="F1534">
        <v>1.5319999999999401</v>
      </c>
      <c r="G1534">
        <v>4.1465577404505396</v>
      </c>
      <c r="H1534">
        <v>4.1836670572332499</v>
      </c>
      <c r="I1534">
        <v>4.2214496805593296</v>
      </c>
      <c r="J1534">
        <v>4.2578649642065303</v>
      </c>
      <c r="K1534">
        <v>4.29283818875449</v>
      </c>
      <c r="L1534">
        <v>4.3262958568504404</v>
      </c>
    </row>
    <row r="1535" spans="1:12" x14ac:dyDescent="0.25">
      <c r="A1535">
        <v>1.53299999999994</v>
      </c>
      <c r="B1535">
        <v>1.53299999999994</v>
      </c>
      <c r="C1535">
        <v>1.53299999999994</v>
      </c>
      <c r="D1535">
        <v>1.53299999999994</v>
      </c>
      <c r="E1535">
        <v>1.53299999999994</v>
      </c>
      <c r="F1535">
        <v>1.53299999999994</v>
      </c>
      <c r="G1535">
        <v>4.1501495976721099</v>
      </c>
      <c r="H1535">
        <v>4.1873160106067697</v>
      </c>
      <c r="I1535">
        <v>4.22515842807345</v>
      </c>
      <c r="J1535">
        <v>4.2616316303275603</v>
      </c>
      <c r="K1535">
        <v>4.2966607325670703</v>
      </c>
      <c r="L1535">
        <v>4.3301720735713403</v>
      </c>
    </row>
    <row r="1536" spans="1:12" x14ac:dyDescent="0.25">
      <c r="A1536">
        <v>1.5339999999999401</v>
      </c>
      <c r="B1536">
        <v>1.5339999999999401</v>
      </c>
      <c r="C1536">
        <v>1.5339999999999401</v>
      </c>
      <c r="D1536">
        <v>1.5339999999999401</v>
      </c>
      <c r="E1536">
        <v>1.5339999999999401</v>
      </c>
      <c r="F1536">
        <v>1.5339999999999401</v>
      </c>
      <c r="G1536">
        <v>4.1537399345746797</v>
      </c>
      <c r="H1536">
        <v>4.1909635080467798</v>
      </c>
      <c r="I1536">
        <v>4.2288657826163103</v>
      </c>
      <c r="J1536">
        <v>4.2653969660486304</v>
      </c>
      <c r="K1536">
        <v>4.3004820079247601</v>
      </c>
      <c r="L1536">
        <v>4.3340470829183202</v>
      </c>
    </row>
    <row r="1537" spans="1:12" x14ac:dyDescent="0.25">
      <c r="A1537">
        <v>1.53499999999994</v>
      </c>
      <c r="B1537">
        <v>1.53499999999994</v>
      </c>
      <c r="C1537">
        <v>1.53499999999994</v>
      </c>
      <c r="D1537">
        <v>1.53499999999994</v>
      </c>
      <c r="E1537">
        <v>1.53499999999994</v>
      </c>
      <c r="F1537">
        <v>1.53499999999994</v>
      </c>
      <c r="G1537">
        <v>4.1573287515941502</v>
      </c>
      <c r="H1537">
        <v>4.1946095499384999</v>
      </c>
      <c r="I1537">
        <v>4.2325717445268696</v>
      </c>
      <c r="J1537">
        <v>4.2691609716664001</v>
      </c>
      <c r="K1537">
        <v>4.3043020150856997</v>
      </c>
      <c r="L1537">
        <v>4.3379208851146602</v>
      </c>
    </row>
    <row r="1538" spans="1:12" x14ac:dyDescent="0.25">
      <c r="A1538">
        <v>1.5359999999999401</v>
      </c>
      <c r="B1538">
        <v>1.5359999999999401</v>
      </c>
      <c r="C1538">
        <v>1.5359999999999401</v>
      </c>
      <c r="D1538">
        <v>1.5359999999999401</v>
      </c>
      <c r="E1538">
        <v>1.5359999999999401</v>
      </c>
      <c r="F1538">
        <v>1.5359999999999401</v>
      </c>
      <c r="G1538">
        <v>4.16091604916629</v>
      </c>
      <c r="H1538">
        <v>4.1982541366670301</v>
      </c>
      <c r="I1538">
        <v>4.2362763141439901</v>
      </c>
      <c r="J1538">
        <v>4.2729236474774401</v>
      </c>
      <c r="K1538">
        <v>4.3081207543079998</v>
      </c>
      <c r="L1538">
        <v>4.34179348038362</v>
      </c>
    </row>
    <row r="1539" spans="1:12" x14ac:dyDescent="0.25">
      <c r="A1539">
        <v>1.53699999999994</v>
      </c>
      <c r="B1539">
        <v>1.53699999999994</v>
      </c>
      <c r="C1539">
        <v>1.53699999999994</v>
      </c>
      <c r="D1539">
        <v>1.53699999999994</v>
      </c>
      <c r="E1539">
        <v>1.53699999999994</v>
      </c>
      <c r="F1539">
        <v>1.53699999999994</v>
      </c>
      <c r="G1539">
        <v>4.1645018277267196</v>
      </c>
      <c r="H1539">
        <v>4.2018972686173699</v>
      </c>
      <c r="I1539">
        <v>4.2399794918064897</v>
      </c>
      <c r="J1539">
        <v>4.2766849937783</v>
      </c>
      <c r="K1539">
        <v>4.3119382258497003</v>
      </c>
      <c r="L1539">
        <v>4.3456648689484201</v>
      </c>
    </row>
    <row r="1540" spans="1:12" x14ac:dyDescent="0.25">
      <c r="A1540">
        <v>1.5379999999999401</v>
      </c>
      <c r="B1540">
        <v>1.5379999999999401</v>
      </c>
      <c r="C1540">
        <v>1.5379999999999401</v>
      </c>
      <c r="D1540">
        <v>1.5379999999999401</v>
      </c>
      <c r="E1540">
        <v>1.5379999999999401</v>
      </c>
      <c r="F1540">
        <v>1.5379999999999401</v>
      </c>
      <c r="G1540">
        <v>4.16808608771096</v>
      </c>
      <c r="H1540">
        <v>4.2055389461744301</v>
      </c>
      <c r="I1540">
        <v>4.2436812778530602</v>
      </c>
      <c r="J1540">
        <v>4.2804450108654102</v>
      </c>
      <c r="K1540">
        <v>4.3157544299688002</v>
      </c>
      <c r="L1540">
        <v>4.3495350510322099</v>
      </c>
    </row>
    <row r="1541" spans="1:12" x14ac:dyDescent="0.25">
      <c r="A1541">
        <v>1.53899999999994</v>
      </c>
      <c r="B1541">
        <v>1.53899999999994</v>
      </c>
      <c r="C1541">
        <v>1.53899999999994</v>
      </c>
      <c r="D1541">
        <v>1.53899999999994</v>
      </c>
      <c r="E1541">
        <v>1.53899999999994</v>
      </c>
      <c r="F1541">
        <v>1.53899999999994</v>
      </c>
      <c r="G1541">
        <v>4.1716688295544202</v>
      </c>
      <c r="H1541">
        <v>4.2091791697230097</v>
      </c>
      <c r="I1541">
        <v>4.2473816726223399</v>
      </c>
      <c r="J1541">
        <v>4.2842036990351797</v>
      </c>
      <c r="K1541">
        <v>4.3195693669232504</v>
      </c>
      <c r="L1541">
        <v>4.3534040268581302</v>
      </c>
    </row>
    <row r="1542" spans="1:12" x14ac:dyDescent="0.25">
      <c r="A1542">
        <v>1.5399999999999401</v>
      </c>
      <c r="B1542">
        <v>1.5399999999999401</v>
      </c>
      <c r="C1542">
        <v>1.5399999999999401</v>
      </c>
      <c r="D1542">
        <v>1.5399999999999401</v>
      </c>
      <c r="E1542">
        <v>1.5399999999999401</v>
      </c>
      <c r="F1542">
        <v>1.5399999999999401</v>
      </c>
      <c r="G1542">
        <v>4.1752500536923396</v>
      </c>
      <c r="H1542">
        <v>4.2128179396478096</v>
      </c>
      <c r="I1542">
        <v>4.2510806764528803</v>
      </c>
      <c r="J1542">
        <v>4.2879610585839298</v>
      </c>
      <c r="K1542">
        <v>4.3233830369709398</v>
      </c>
      <c r="L1542">
        <v>4.35727179664927</v>
      </c>
    </row>
    <row r="1543" spans="1:12" x14ac:dyDescent="0.25">
      <c r="A1543">
        <v>1.54099999999994</v>
      </c>
      <c r="B1543">
        <v>1.54099999999994</v>
      </c>
      <c r="C1543">
        <v>1.54099999999994</v>
      </c>
      <c r="D1543">
        <v>1.54099999999994</v>
      </c>
      <c r="E1543">
        <v>1.54099999999994</v>
      </c>
      <c r="F1543">
        <v>1.54099999999994</v>
      </c>
      <c r="G1543">
        <v>4.1788297605598697</v>
      </c>
      <c r="H1543">
        <v>4.2164552563334201</v>
      </c>
      <c r="I1543">
        <v>4.2547782896831396</v>
      </c>
      <c r="J1543">
        <v>4.2917170898079098</v>
      </c>
      <c r="K1543">
        <v>4.3271954403696897</v>
      </c>
      <c r="L1543">
        <v>4.3611383606286704</v>
      </c>
    </row>
    <row r="1544" spans="1:12" x14ac:dyDescent="0.25">
      <c r="A1544">
        <v>1.5419999999999401</v>
      </c>
      <c r="B1544">
        <v>1.5419999999999401</v>
      </c>
      <c r="C1544">
        <v>1.5419999999999401</v>
      </c>
      <c r="D1544">
        <v>1.5419999999999401</v>
      </c>
      <c r="E1544">
        <v>1.5419999999999401</v>
      </c>
      <c r="F1544">
        <v>1.5419999999999401</v>
      </c>
      <c r="G1544">
        <v>4.1824079505920304</v>
      </c>
      <c r="H1544">
        <v>4.2200911201643398</v>
      </c>
      <c r="I1544">
        <v>4.2584745126515102</v>
      </c>
      <c r="J1544">
        <v>4.2954717930033297</v>
      </c>
      <c r="K1544">
        <v>4.3310065773773001</v>
      </c>
      <c r="L1544">
        <v>4.3650037190193398</v>
      </c>
    </row>
    <row r="1545" spans="1:12" x14ac:dyDescent="0.25">
      <c r="A1545">
        <v>1.54299999999994</v>
      </c>
      <c r="B1545">
        <v>1.54299999999994</v>
      </c>
      <c r="C1545">
        <v>1.54299999999994</v>
      </c>
      <c r="D1545">
        <v>1.54299999999994</v>
      </c>
      <c r="E1545">
        <v>1.54299999999994</v>
      </c>
      <c r="F1545">
        <v>1.54299999999994</v>
      </c>
      <c r="G1545">
        <v>4.1859846242236998</v>
      </c>
      <c r="H1545">
        <v>4.2237255315249698</v>
      </c>
      <c r="I1545">
        <v>4.2621693456962904</v>
      </c>
      <c r="J1545">
        <v>4.2992251684663003</v>
      </c>
      <c r="K1545">
        <v>4.3348164482514999</v>
      </c>
      <c r="L1545">
        <v>4.3688678720442402</v>
      </c>
    </row>
    <row r="1546" spans="1:12" x14ac:dyDescent="0.25">
      <c r="A1546">
        <v>1.5439999999999401</v>
      </c>
      <c r="B1546">
        <v>1.5439999999999401</v>
      </c>
      <c r="C1546">
        <v>1.5439999999999401</v>
      </c>
      <c r="D1546">
        <v>1.5439999999999401</v>
      </c>
      <c r="E1546">
        <v>1.5439999999999401</v>
      </c>
      <c r="F1546">
        <v>1.5439999999999401</v>
      </c>
      <c r="G1546">
        <v>4.1895597818896597</v>
      </c>
      <c r="H1546">
        <v>4.22735849079959</v>
      </c>
      <c r="I1546">
        <v>4.2658627891556904</v>
      </c>
      <c r="J1546">
        <v>4.3029772164929003</v>
      </c>
      <c r="K1546">
        <v>4.3386250532499702</v>
      </c>
      <c r="L1546">
        <v>4.3727308199262902</v>
      </c>
    </row>
    <row r="1547" spans="1:12" x14ac:dyDescent="0.25">
      <c r="A1547">
        <v>1.54499999999994</v>
      </c>
      <c r="B1547">
        <v>1.54499999999994</v>
      </c>
      <c r="C1547">
        <v>1.54499999999994</v>
      </c>
      <c r="D1547">
        <v>1.54499999999994</v>
      </c>
      <c r="E1547">
        <v>1.54499999999994</v>
      </c>
      <c r="F1547">
        <v>1.54499999999994</v>
      </c>
      <c r="G1547">
        <v>4.1931334240245404</v>
      </c>
      <c r="H1547">
        <v>4.2309899983723902</v>
      </c>
      <c r="I1547">
        <v>4.2695548433678496</v>
      </c>
      <c r="J1547">
        <v>4.3067279373791001</v>
      </c>
      <c r="K1547">
        <v>4.3424323926303403</v>
      </c>
      <c r="L1547">
        <v>4.3765925628883799</v>
      </c>
    </row>
    <row r="1548" spans="1:12" x14ac:dyDescent="0.25">
      <c r="A1548">
        <v>1.5459999999999401</v>
      </c>
      <c r="B1548">
        <v>1.5459999999999401</v>
      </c>
      <c r="C1548">
        <v>1.5459999999999401</v>
      </c>
      <c r="D1548">
        <v>1.5459999999999401</v>
      </c>
      <c r="E1548">
        <v>1.5459999999999401</v>
      </c>
      <c r="F1548">
        <v>1.5459999999999401</v>
      </c>
      <c r="G1548">
        <v>4.1967055510628599</v>
      </c>
      <c r="H1548">
        <v>4.2346200546274702</v>
      </c>
      <c r="I1548">
        <v>4.2732455086708203</v>
      </c>
      <c r="J1548">
        <v>4.3104773314208504</v>
      </c>
      <c r="K1548">
        <v>4.3462384666501803</v>
      </c>
      <c r="L1548">
        <v>4.3804531011533303</v>
      </c>
    </row>
    <row r="1549" spans="1:12" x14ac:dyDescent="0.25">
      <c r="A1549">
        <v>1.54699999999994</v>
      </c>
      <c r="B1549">
        <v>1.54699999999994</v>
      </c>
      <c r="C1549">
        <v>1.54699999999994</v>
      </c>
      <c r="D1549">
        <v>1.54699999999994</v>
      </c>
      <c r="E1549">
        <v>1.54699999999994</v>
      </c>
      <c r="F1549">
        <v>1.54699999999994</v>
      </c>
      <c r="G1549">
        <v>4.2002761634390096</v>
      </c>
      <c r="H1549">
        <v>4.2382486599488196</v>
      </c>
      <c r="I1549">
        <v>4.2769347854025801</v>
      </c>
      <c r="J1549">
        <v>4.3142253989140098</v>
      </c>
      <c r="K1549">
        <v>4.3500432755670202</v>
      </c>
      <c r="L1549">
        <v>4.3843124349439702</v>
      </c>
    </row>
    <row r="1550" spans="1:12" x14ac:dyDescent="0.25">
      <c r="A1550">
        <v>1.5479999999999401</v>
      </c>
      <c r="B1550">
        <v>1.5479999999999401</v>
      </c>
      <c r="C1550">
        <v>1.5479999999999401</v>
      </c>
      <c r="D1550">
        <v>1.5479999999999401</v>
      </c>
      <c r="E1550">
        <v>1.5479999999999401</v>
      </c>
      <c r="F1550">
        <v>1.5479999999999401</v>
      </c>
      <c r="G1550">
        <v>4.2038452615872703</v>
      </c>
      <c r="H1550">
        <v>4.2418758147203004</v>
      </c>
      <c r="I1550">
        <v>4.2806226739010098</v>
      </c>
      <c r="J1550">
        <v>4.3179721401543603</v>
      </c>
      <c r="K1550">
        <v>4.3538468196383198</v>
      </c>
      <c r="L1550">
        <v>4.3881705644830298</v>
      </c>
    </row>
    <row r="1551" spans="1:12" x14ac:dyDescent="0.25">
      <c r="A1551">
        <v>1.54899999999994</v>
      </c>
      <c r="B1551">
        <v>1.54899999999994</v>
      </c>
      <c r="C1551">
        <v>1.54899999999994</v>
      </c>
      <c r="D1551">
        <v>1.54899999999994</v>
      </c>
      <c r="E1551">
        <v>1.54899999999994</v>
      </c>
      <c r="F1551">
        <v>1.54899999999994</v>
      </c>
      <c r="G1551">
        <v>4.2074128459417697</v>
      </c>
      <c r="H1551">
        <v>4.2455015193257299</v>
      </c>
      <c r="I1551">
        <v>4.2843091745039299</v>
      </c>
      <c r="J1551">
        <v>4.3217175554376501</v>
      </c>
      <c r="K1551">
        <v>4.3576490991215202</v>
      </c>
      <c r="L1551">
        <v>4.3920274899932403</v>
      </c>
    </row>
    <row r="1552" spans="1:12" x14ac:dyDescent="0.25">
      <c r="A1552">
        <v>1.5499999999999401</v>
      </c>
      <c r="B1552">
        <v>1.5499999999999401</v>
      </c>
      <c r="C1552">
        <v>1.5499999999999401</v>
      </c>
      <c r="D1552">
        <v>1.5499999999999401</v>
      </c>
      <c r="E1552">
        <v>1.5499999999999401</v>
      </c>
      <c r="F1552">
        <v>1.5499999999999401</v>
      </c>
      <c r="G1552">
        <v>4.2109789169365399</v>
      </c>
      <c r="H1552">
        <v>4.2491257741487596</v>
      </c>
      <c r="I1552">
        <v>4.2879942875490498</v>
      </c>
      <c r="J1552">
        <v>4.3254616450595398</v>
      </c>
      <c r="K1552">
        <v>4.3614501142739597</v>
      </c>
      <c r="L1552">
        <v>4.3958832116972699</v>
      </c>
    </row>
    <row r="1553" spans="1:12" x14ac:dyDescent="0.25">
      <c r="A1553">
        <v>1.55099999999994</v>
      </c>
      <c r="B1553">
        <v>1.55099999999994</v>
      </c>
      <c r="C1553">
        <v>1.55099999999994</v>
      </c>
      <c r="D1553">
        <v>1.55099999999994</v>
      </c>
      <c r="E1553">
        <v>1.55099999999994</v>
      </c>
      <c r="F1553">
        <v>1.55099999999994</v>
      </c>
      <c r="G1553">
        <v>4.2145434750054598</v>
      </c>
      <c r="H1553">
        <v>4.25274857957299</v>
      </c>
      <c r="I1553">
        <v>4.2916780133740202</v>
      </c>
      <c r="J1553">
        <v>4.3292044093156301</v>
      </c>
      <c r="K1553">
        <v>4.3652498653529701</v>
      </c>
      <c r="L1553">
        <v>4.3997377298177502</v>
      </c>
    </row>
    <row r="1554" spans="1:12" x14ac:dyDescent="0.25">
      <c r="A1554">
        <v>1.5519999999999301</v>
      </c>
      <c r="B1554">
        <v>1.5519999999999301</v>
      </c>
      <c r="C1554">
        <v>1.5519999999999301</v>
      </c>
      <c r="D1554">
        <v>1.5519999999999301</v>
      </c>
      <c r="E1554">
        <v>1.5519999999999301</v>
      </c>
      <c r="F1554">
        <v>1.5519999999999301</v>
      </c>
      <c r="G1554">
        <v>4.2181065205823103</v>
      </c>
      <c r="H1554">
        <v>4.2563699359818896</v>
      </c>
      <c r="I1554">
        <v>4.2953603523163997</v>
      </c>
      <c r="J1554">
        <v>4.3329458485014403</v>
      </c>
      <c r="K1554">
        <v>4.3690483526158097</v>
      </c>
      <c r="L1554">
        <v>4.4035910445772899</v>
      </c>
    </row>
    <row r="1555" spans="1:12" x14ac:dyDescent="0.25">
      <c r="A1555">
        <v>1.55299999999993</v>
      </c>
      <c r="B1555">
        <v>1.55299999999993</v>
      </c>
      <c r="C1555">
        <v>1.55299999999993</v>
      </c>
      <c r="D1555">
        <v>1.55299999999993</v>
      </c>
      <c r="E1555">
        <v>1.55299999999993</v>
      </c>
      <c r="F1555">
        <v>1.55299999999993</v>
      </c>
      <c r="G1555">
        <v>4.2216680541007401</v>
      </c>
      <c r="H1555">
        <v>4.2599898437588397</v>
      </c>
      <c r="I1555">
        <v>4.2990413047136702</v>
      </c>
      <c r="J1555">
        <v>4.3366859629124503</v>
      </c>
      <c r="K1555">
        <v>4.3728455763196799</v>
      </c>
      <c r="L1555">
        <v>4.4074431561984202</v>
      </c>
    </row>
    <row r="1556" spans="1:12" x14ac:dyDescent="0.25">
      <c r="A1556">
        <v>1.5539999999999301</v>
      </c>
      <c r="B1556">
        <v>1.5539999999999301</v>
      </c>
      <c r="C1556">
        <v>1.5539999999999301</v>
      </c>
      <c r="D1556">
        <v>1.5539999999999301</v>
      </c>
      <c r="E1556">
        <v>1.5539999999999301</v>
      </c>
      <c r="F1556">
        <v>1.5539999999999301</v>
      </c>
      <c r="G1556">
        <v>4.2252280759942602</v>
      </c>
      <c r="H1556">
        <v>4.2636083032871204</v>
      </c>
      <c r="I1556">
        <v>4.3027208709032196</v>
      </c>
      <c r="J1556">
        <v>4.3404247528440703</v>
      </c>
      <c r="K1556">
        <v>4.3766415367217402</v>
      </c>
      <c r="L1556">
        <v>4.4112940649036601</v>
      </c>
    </row>
    <row r="1557" spans="1:12" x14ac:dyDescent="0.25">
      <c r="A1557">
        <v>1.55499999999993</v>
      </c>
      <c r="B1557">
        <v>1.55499999999993</v>
      </c>
      <c r="C1557">
        <v>1.55499999999993</v>
      </c>
      <c r="D1557">
        <v>1.55499999999993</v>
      </c>
      <c r="E1557">
        <v>1.55499999999993</v>
      </c>
      <c r="F1557">
        <v>1.55499999999993</v>
      </c>
      <c r="G1557">
        <v>4.2287865866962697</v>
      </c>
      <c r="H1557">
        <v>4.2672253149498998</v>
      </c>
      <c r="I1557">
        <v>4.3063990512223702</v>
      </c>
      <c r="J1557">
        <v>4.3441622185916096</v>
      </c>
      <c r="K1557">
        <v>4.3804362340790997</v>
      </c>
      <c r="L1557">
        <v>4.4151437709154902</v>
      </c>
    </row>
    <row r="1558" spans="1:12" x14ac:dyDescent="0.25">
      <c r="A1558">
        <v>1.5559999999999301</v>
      </c>
      <c r="B1558">
        <v>1.5559999999999301</v>
      </c>
      <c r="C1558">
        <v>1.5559999999999301</v>
      </c>
      <c r="D1558">
        <v>1.5559999999999301</v>
      </c>
      <c r="E1558">
        <v>1.5559999999999301</v>
      </c>
      <c r="F1558">
        <v>1.5559999999999301</v>
      </c>
      <c r="G1558">
        <v>4.2323435866400398</v>
      </c>
      <c r="H1558">
        <v>4.2708408791302599</v>
      </c>
      <c r="I1558">
        <v>4.3100758460083499</v>
      </c>
      <c r="J1558">
        <v>4.34789836045036</v>
      </c>
      <c r="K1558">
        <v>4.3842296686488096</v>
      </c>
      <c r="L1558">
        <v>4.4189922744563201</v>
      </c>
    </row>
    <row r="1559" spans="1:12" x14ac:dyDescent="0.25">
      <c r="A1559">
        <v>1.55699999999993</v>
      </c>
      <c r="B1559">
        <v>1.55699999999993</v>
      </c>
      <c r="C1559">
        <v>1.55699999999993</v>
      </c>
      <c r="D1559">
        <v>1.55699999999993</v>
      </c>
      <c r="E1559">
        <v>1.55699999999993</v>
      </c>
      <c r="F1559">
        <v>1.55699999999993</v>
      </c>
      <c r="G1559">
        <v>4.2358990762587299</v>
      </c>
      <c r="H1559">
        <v>4.27445499621117</v>
      </c>
      <c r="I1559">
        <v>4.3137512555982997</v>
      </c>
      <c r="J1559">
        <v>4.3516331787155202</v>
      </c>
      <c r="K1559">
        <v>4.3880218406878599</v>
      </c>
      <c r="L1559">
        <v>4.4228395757485401</v>
      </c>
    </row>
    <row r="1560" spans="1:12" x14ac:dyDescent="0.25">
      <c r="A1560">
        <v>1.5579999999999301</v>
      </c>
      <c r="B1560">
        <v>1.5579999999999301</v>
      </c>
      <c r="C1560">
        <v>1.5579999999999301</v>
      </c>
      <c r="D1560">
        <v>1.5579999999999301</v>
      </c>
      <c r="E1560">
        <v>1.5579999999999301</v>
      </c>
      <c r="F1560">
        <v>1.5579999999999301</v>
      </c>
      <c r="G1560">
        <v>4.2394530559853498</v>
      </c>
      <c r="H1560">
        <v>4.2780676665754998</v>
      </c>
      <c r="I1560">
        <v>4.3174252803293101</v>
      </c>
      <c r="J1560">
        <v>4.3553666736822301</v>
      </c>
      <c r="K1560">
        <v>4.3918127504532096</v>
      </c>
      <c r="L1560">
        <v>4.42668567501451</v>
      </c>
    </row>
    <row r="1561" spans="1:12" x14ac:dyDescent="0.25">
      <c r="A1561">
        <v>1.55899999999993</v>
      </c>
      <c r="B1561">
        <v>1.55899999999993</v>
      </c>
      <c r="C1561">
        <v>1.55899999999993</v>
      </c>
      <c r="D1561">
        <v>1.55899999999993</v>
      </c>
      <c r="E1561">
        <v>1.55899999999993</v>
      </c>
      <c r="F1561">
        <v>1.55899999999993</v>
      </c>
      <c r="G1561">
        <v>4.2430055262528201</v>
      </c>
      <c r="H1561">
        <v>4.2816788906060097</v>
      </c>
      <c r="I1561">
        <v>4.3210979205383504</v>
      </c>
      <c r="J1561">
        <v>4.3590988456455504</v>
      </c>
      <c r="K1561">
        <v>4.3956023982017403</v>
      </c>
      <c r="L1561">
        <v>4.4305305724765196</v>
      </c>
    </row>
    <row r="1562" spans="1:12" x14ac:dyDescent="0.25">
      <c r="A1562">
        <v>1.5599999999999301</v>
      </c>
      <c r="B1562">
        <v>1.5599999999999301</v>
      </c>
      <c r="C1562">
        <v>1.5599999999999301</v>
      </c>
      <c r="D1562">
        <v>1.5599999999999301</v>
      </c>
      <c r="E1562">
        <v>1.5599999999999301</v>
      </c>
      <c r="F1562">
        <v>1.5599999999999301</v>
      </c>
      <c r="G1562">
        <v>4.2465564874938897</v>
      </c>
      <c r="H1562">
        <v>4.2852886686853902</v>
      </c>
      <c r="I1562">
        <v>4.3247691765623202</v>
      </c>
      <c r="J1562">
        <v>4.3628296949004897</v>
      </c>
      <c r="K1562">
        <v>4.3993907841903104</v>
      </c>
      <c r="L1562">
        <v>4.4343742683568399</v>
      </c>
    </row>
    <row r="1563" spans="1:12" x14ac:dyDescent="0.25">
      <c r="A1563">
        <v>1.56099999999993</v>
      </c>
      <c r="B1563">
        <v>1.56099999999993</v>
      </c>
      <c r="C1563">
        <v>1.56099999999993</v>
      </c>
      <c r="D1563">
        <v>1.56099999999993</v>
      </c>
      <c r="E1563">
        <v>1.56099999999993</v>
      </c>
      <c r="F1563">
        <v>1.56099999999993</v>
      </c>
      <c r="G1563">
        <v>4.2501059401412302</v>
      </c>
      <c r="H1563">
        <v>4.2888970011961902</v>
      </c>
      <c r="I1563">
        <v>4.3284390487380602</v>
      </c>
      <c r="J1563">
        <v>4.3665592217420102</v>
      </c>
      <c r="K1563">
        <v>4.4031779086757004</v>
      </c>
      <c r="L1563">
        <v>4.4382167628776896</v>
      </c>
    </row>
    <row r="1564" spans="1:12" x14ac:dyDescent="0.25">
      <c r="A1564">
        <v>1.5619999999999301</v>
      </c>
      <c r="B1564">
        <v>1.5619999999999301</v>
      </c>
      <c r="C1564">
        <v>1.5619999999999301</v>
      </c>
      <c r="D1564">
        <v>1.5619999999999301</v>
      </c>
      <c r="E1564">
        <v>1.5619999999999301</v>
      </c>
      <c r="F1564">
        <v>1.5619999999999301</v>
      </c>
      <c r="G1564">
        <v>4.2536538846273597</v>
      </c>
      <c r="H1564">
        <v>4.2925038885208799</v>
      </c>
      <c r="I1564">
        <v>4.3321075374022904</v>
      </c>
      <c r="J1564">
        <v>4.3702874264649596</v>
      </c>
      <c r="K1564">
        <v>4.4069637719146497</v>
      </c>
      <c r="L1564">
        <v>4.4420580562612502</v>
      </c>
    </row>
    <row r="1565" spans="1:12" x14ac:dyDescent="0.25">
      <c r="A1565">
        <v>1.56299999999993</v>
      </c>
      <c r="B1565">
        <v>1.56299999999993</v>
      </c>
      <c r="C1565">
        <v>1.56299999999993</v>
      </c>
      <c r="D1565">
        <v>1.56299999999993</v>
      </c>
      <c r="E1565">
        <v>1.56299999999993</v>
      </c>
      <c r="F1565">
        <v>1.56299999999993</v>
      </c>
      <c r="G1565">
        <v>4.2572003213846896</v>
      </c>
      <c r="H1565">
        <v>4.2961093310418201</v>
      </c>
      <c r="I1565">
        <v>4.3357746428916801</v>
      </c>
      <c r="J1565">
        <v>4.3740143093641599</v>
      </c>
      <c r="K1565">
        <v>4.41074837416385</v>
      </c>
      <c r="L1565">
        <v>4.44589814872967</v>
      </c>
    </row>
    <row r="1566" spans="1:12" x14ac:dyDescent="0.25">
      <c r="A1566">
        <v>1.5639999999999299</v>
      </c>
      <c r="B1566">
        <v>1.5639999999999299</v>
      </c>
      <c r="C1566">
        <v>1.5639999999999299</v>
      </c>
      <c r="D1566">
        <v>1.5639999999999299</v>
      </c>
      <c r="E1566">
        <v>1.5639999999999299</v>
      </c>
      <c r="F1566">
        <v>1.5639999999999299</v>
      </c>
      <c r="G1566">
        <v>4.2607452508454999</v>
      </c>
      <c r="H1566">
        <v>4.2997133291412899</v>
      </c>
      <c r="I1566">
        <v>4.33944036554281</v>
      </c>
      <c r="J1566">
        <v>4.3777398707343496</v>
      </c>
      <c r="K1566">
        <v>4.4145317156799297</v>
      </c>
      <c r="L1566">
        <v>4.4497370405050303</v>
      </c>
    </row>
    <row r="1567" spans="1:12" x14ac:dyDescent="0.25">
      <c r="A1567">
        <v>1.56499999999993</v>
      </c>
      <c r="B1567">
        <v>1.56499999999993</v>
      </c>
      <c r="C1567">
        <v>1.56499999999993</v>
      </c>
      <c r="D1567">
        <v>1.56499999999993</v>
      </c>
      <c r="E1567">
        <v>1.56499999999993</v>
      </c>
      <c r="F1567">
        <v>1.56499999999993</v>
      </c>
      <c r="G1567">
        <v>4.2642886734419401</v>
      </c>
      <c r="H1567">
        <v>4.3033158832014298</v>
      </c>
      <c r="I1567">
        <v>4.3431047056921601</v>
      </c>
      <c r="J1567">
        <v>4.3814641108702101</v>
      </c>
      <c r="K1567">
        <v>4.4183137967194703</v>
      </c>
      <c r="L1567">
        <v>4.4535747318094101</v>
      </c>
    </row>
    <row r="1568" spans="1:12" x14ac:dyDescent="0.25">
      <c r="A1568">
        <v>1.5659999999999299</v>
      </c>
      <c r="B1568">
        <v>1.5659999999999299</v>
      </c>
      <c r="C1568">
        <v>1.5659999999999299</v>
      </c>
      <c r="D1568">
        <v>1.5659999999999299</v>
      </c>
      <c r="E1568">
        <v>1.5659999999999299</v>
      </c>
      <c r="F1568">
        <v>1.5659999999999299</v>
      </c>
      <c r="G1568">
        <v>4.2678305896060502</v>
      </c>
      <c r="H1568">
        <v>4.3069169936043199</v>
      </c>
      <c r="I1568">
        <v>4.3467676636761503</v>
      </c>
      <c r="J1568">
        <v>4.3851870300663602</v>
      </c>
      <c r="K1568">
        <v>4.4220946175389999</v>
      </c>
      <c r="L1568">
        <v>4.4574112228648204</v>
      </c>
    </row>
    <row r="1569" spans="1:12" x14ac:dyDescent="0.25">
      <c r="A1569">
        <v>1.56699999999993</v>
      </c>
      <c r="B1569">
        <v>1.56699999999993</v>
      </c>
      <c r="C1569">
        <v>1.56699999999993</v>
      </c>
      <c r="D1569">
        <v>1.56699999999993</v>
      </c>
      <c r="E1569">
        <v>1.56699999999993</v>
      </c>
      <c r="F1569">
        <v>1.56699999999993</v>
      </c>
      <c r="G1569">
        <v>4.2713709997697302</v>
      </c>
      <c r="H1569">
        <v>4.3105166607319099</v>
      </c>
      <c r="I1569">
        <v>4.3504292398311097</v>
      </c>
      <c r="J1569">
        <v>4.3889086286173304</v>
      </c>
      <c r="K1569">
        <v>4.4258741783949898</v>
      </c>
      <c r="L1569">
        <v>4.4612465138932196</v>
      </c>
    </row>
    <row r="1570" spans="1:12" x14ac:dyDescent="0.25">
      <c r="A1570">
        <v>1.5679999999999299</v>
      </c>
      <c r="B1570">
        <v>1.5679999999999299</v>
      </c>
      <c r="C1570">
        <v>1.5679999999999299</v>
      </c>
      <c r="D1570">
        <v>1.5679999999999299</v>
      </c>
      <c r="E1570">
        <v>1.5679999999999299</v>
      </c>
      <c r="F1570">
        <v>1.5679999999999299</v>
      </c>
      <c r="G1570">
        <v>4.27490990436476</v>
      </c>
      <c r="H1570">
        <v>4.3141148849660604</v>
      </c>
      <c r="I1570">
        <v>4.3540894344932903</v>
      </c>
      <c r="J1570">
        <v>4.3926289068176096</v>
      </c>
      <c r="K1570">
        <v>4.4296524795438801</v>
      </c>
      <c r="L1570">
        <v>4.4650806051165697</v>
      </c>
    </row>
    <row r="1571" spans="1:12" x14ac:dyDescent="0.25">
      <c r="A1571">
        <v>1.56899999999993</v>
      </c>
      <c r="B1571">
        <v>1.56899999999993</v>
      </c>
      <c r="C1571">
        <v>1.56899999999993</v>
      </c>
      <c r="D1571">
        <v>1.56899999999993</v>
      </c>
      <c r="E1571">
        <v>1.56899999999993</v>
      </c>
      <c r="F1571">
        <v>1.56899999999993</v>
      </c>
      <c r="G1571">
        <v>4.2784473038228201</v>
      </c>
      <c r="H1571">
        <v>4.31771166668854</v>
      </c>
      <c r="I1571">
        <v>4.3577482479988499</v>
      </c>
      <c r="J1571">
        <v>4.3963478649616103</v>
      </c>
      <c r="K1571">
        <v>4.4334295212420303</v>
      </c>
      <c r="L1571">
        <v>4.4689134967567501</v>
      </c>
    </row>
    <row r="1572" spans="1:12" x14ac:dyDescent="0.25">
      <c r="A1572">
        <v>1.5699999999999299</v>
      </c>
      <c r="B1572">
        <v>1.5699999999999299</v>
      </c>
      <c r="C1572">
        <v>1.5699999999999299</v>
      </c>
      <c r="D1572">
        <v>1.5699999999999299</v>
      </c>
      <c r="E1572">
        <v>1.5699999999999299</v>
      </c>
      <c r="F1572">
        <v>1.5699999999999299</v>
      </c>
      <c r="G1572">
        <v>4.2819831985754302</v>
      </c>
      <c r="H1572">
        <v>4.32130700628099</v>
      </c>
      <c r="I1572">
        <v>4.3614056806838803</v>
      </c>
      <c r="J1572">
        <v>4.40006550334369</v>
      </c>
      <c r="K1572">
        <v>4.4372053037457704</v>
      </c>
      <c r="L1572">
        <v>4.47274518903561</v>
      </c>
    </row>
    <row r="1573" spans="1:12" x14ac:dyDescent="0.25">
      <c r="A1573">
        <v>1.57099999999993</v>
      </c>
      <c r="B1573">
        <v>1.57099999999993</v>
      </c>
      <c r="C1573">
        <v>1.57099999999993</v>
      </c>
      <c r="D1573">
        <v>1.57099999999993</v>
      </c>
      <c r="E1573">
        <v>1.57099999999993</v>
      </c>
      <c r="F1573">
        <v>1.57099999999993</v>
      </c>
      <c r="G1573">
        <v>4.2855175890539998</v>
      </c>
      <c r="H1573">
        <v>4.32490090412497</v>
      </c>
      <c r="I1573">
        <v>4.3650617328843904</v>
      </c>
      <c r="J1573">
        <v>4.4037818222581198</v>
      </c>
      <c r="K1573">
        <v>4.4409798273113603</v>
      </c>
      <c r="L1573">
        <v>4.4765756821749703</v>
      </c>
    </row>
    <row r="1574" spans="1:12" x14ac:dyDescent="0.25">
      <c r="A1574">
        <v>1.5719999999999299</v>
      </c>
      <c r="B1574">
        <v>1.5719999999999299</v>
      </c>
      <c r="C1574">
        <v>1.5719999999999299</v>
      </c>
      <c r="D1574">
        <v>1.5719999999999299</v>
      </c>
      <c r="E1574">
        <v>1.5719999999999299</v>
      </c>
      <c r="F1574">
        <v>1.5719999999999299</v>
      </c>
      <c r="G1574">
        <v>4.28905047568984</v>
      </c>
      <c r="H1574">
        <v>4.32849336060195</v>
      </c>
      <c r="I1574">
        <v>4.3687164049362899</v>
      </c>
      <c r="J1574">
        <v>4.4074968219991302</v>
      </c>
      <c r="K1574">
        <v>4.44475309219502</v>
      </c>
      <c r="L1574">
        <v>4.4804049763966001</v>
      </c>
    </row>
    <row r="1575" spans="1:12" x14ac:dyDescent="0.25">
      <c r="A1575">
        <v>1.57299999999993</v>
      </c>
      <c r="B1575">
        <v>1.57299999999993</v>
      </c>
      <c r="C1575">
        <v>1.57299999999993</v>
      </c>
      <c r="D1575">
        <v>1.57299999999993</v>
      </c>
      <c r="E1575">
        <v>1.57299999999993</v>
      </c>
      <c r="F1575">
        <v>1.57299999999993</v>
      </c>
      <c r="G1575">
        <v>4.2925818589141</v>
      </c>
      <c r="H1575">
        <v>4.3320843760932597</v>
      </c>
      <c r="I1575">
        <v>4.3723696971754196</v>
      </c>
      <c r="J1575">
        <v>4.4112105028608601</v>
      </c>
      <c r="K1575">
        <v>4.4485250986529099</v>
      </c>
      <c r="L1575">
        <v>4.4842330719222296</v>
      </c>
    </row>
    <row r="1576" spans="1:12" x14ac:dyDescent="0.25">
      <c r="A1576">
        <v>1.5739999999999299</v>
      </c>
      <c r="B1576">
        <v>1.5739999999999299</v>
      </c>
      <c r="C1576">
        <v>1.5739999999999299</v>
      </c>
      <c r="D1576">
        <v>1.5739999999999299</v>
      </c>
      <c r="E1576">
        <v>1.5739999999999299</v>
      </c>
      <c r="F1576">
        <v>1.5739999999999299</v>
      </c>
      <c r="G1576">
        <v>4.2961117391578201</v>
      </c>
      <c r="H1576">
        <v>4.3356739509801798</v>
      </c>
      <c r="I1576">
        <v>4.37602160993755</v>
      </c>
      <c r="J1576">
        <v>4.4149228651373997</v>
      </c>
      <c r="K1576">
        <v>4.4522958469411504</v>
      </c>
      <c r="L1576">
        <v>4.4880599689735403</v>
      </c>
    </row>
    <row r="1577" spans="1:12" x14ac:dyDescent="0.25">
      <c r="A1577">
        <v>1.57499999999993</v>
      </c>
      <c r="B1577">
        <v>1.57499999999993</v>
      </c>
      <c r="C1577">
        <v>1.57499999999993</v>
      </c>
      <c r="D1577">
        <v>1.57499999999993</v>
      </c>
      <c r="E1577">
        <v>1.57499999999993</v>
      </c>
      <c r="F1577">
        <v>1.57499999999993</v>
      </c>
      <c r="G1577">
        <v>4.29964011685193</v>
      </c>
      <c r="H1577">
        <v>4.3392620856438402</v>
      </c>
      <c r="I1577">
        <v>4.3796721435583503</v>
      </c>
      <c r="J1577">
        <v>4.4186339091227804</v>
      </c>
      <c r="K1577">
        <v>4.4560653373157901</v>
      </c>
      <c r="L1577">
        <v>4.4918856677721903</v>
      </c>
    </row>
    <row r="1578" spans="1:12" x14ac:dyDescent="0.25">
      <c r="A1578">
        <v>1.5759999999999299</v>
      </c>
      <c r="B1578">
        <v>1.5759999999999299</v>
      </c>
      <c r="C1578">
        <v>1.5759999999999299</v>
      </c>
      <c r="D1578">
        <v>1.5759999999999299</v>
      </c>
      <c r="E1578">
        <v>1.5759999999999299</v>
      </c>
      <c r="F1578">
        <v>1.5759999999999299</v>
      </c>
      <c r="G1578">
        <v>4.3031669924272196</v>
      </c>
      <c r="H1578">
        <v>4.3428487804653004</v>
      </c>
      <c r="I1578">
        <v>4.3833212983734002</v>
      </c>
      <c r="J1578">
        <v>4.4223436351109502</v>
      </c>
      <c r="K1578">
        <v>4.45983357003285</v>
      </c>
      <c r="L1578">
        <v>4.4957101685397802</v>
      </c>
    </row>
    <row r="1579" spans="1:12" x14ac:dyDescent="0.25">
      <c r="A1579">
        <v>1.57699999999993</v>
      </c>
      <c r="B1579">
        <v>1.57699999999993</v>
      </c>
      <c r="C1579">
        <v>1.57699999999993</v>
      </c>
      <c r="D1579">
        <v>1.57699999999993</v>
      </c>
      <c r="E1579">
        <v>1.57699999999993</v>
      </c>
      <c r="F1579">
        <v>1.57699999999993</v>
      </c>
      <c r="G1579">
        <v>4.3066923663143504</v>
      </c>
      <c r="H1579">
        <v>4.34643403582551</v>
      </c>
      <c r="I1579">
        <v>4.3869690747182402</v>
      </c>
      <c r="J1579">
        <v>4.4260520433958002</v>
      </c>
      <c r="K1579">
        <v>4.4636005453482701</v>
      </c>
      <c r="L1579">
        <v>4.4995334714978696</v>
      </c>
    </row>
    <row r="1580" spans="1:12" x14ac:dyDescent="0.25">
      <c r="A1580">
        <v>1.5779999999999299</v>
      </c>
      <c r="B1580">
        <v>1.5779999999999299</v>
      </c>
      <c r="C1580">
        <v>1.5779999999999299</v>
      </c>
      <c r="D1580">
        <v>1.5779999999999299</v>
      </c>
      <c r="E1580">
        <v>1.5779999999999299</v>
      </c>
      <c r="F1580">
        <v>1.5779999999999299</v>
      </c>
      <c r="G1580">
        <v>4.3102162389438901</v>
      </c>
      <c r="H1580">
        <v>4.3500178521053297</v>
      </c>
      <c r="I1580">
        <v>4.39061547292828</v>
      </c>
      <c r="J1580">
        <v>4.4297591342711602</v>
      </c>
      <c r="K1580">
        <v>4.4673662635179596</v>
      </c>
      <c r="L1580">
        <v>4.5033555768679996</v>
      </c>
    </row>
    <row r="1581" spans="1:12" x14ac:dyDescent="0.25">
      <c r="A1581">
        <v>1.57899999999993</v>
      </c>
      <c r="B1581">
        <v>1.57899999999993</v>
      </c>
      <c r="C1581">
        <v>1.57899999999993</v>
      </c>
      <c r="D1581">
        <v>1.57899999999993</v>
      </c>
      <c r="E1581">
        <v>1.57899999999993</v>
      </c>
      <c r="F1581">
        <v>1.57899999999993</v>
      </c>
      <c r="G1581">
        <v>4.3137386107462499</v>
      </c>
      <c r="H1581">
        <v>4.3536002296855001</v>
      </c>
      <c r="I1581">
        <v>4.39426049333888</v>
      </c>
      <c r="J1581">
        <v>4.4334649080307802</v>
      </c>
      <c r="K1581">
        <v>4.4711307247977796</v>
      </c>
      <c r="L1581">
        <v>4.5071764848716498</v>
      </c>
    </row>
    <row r="1582" spans="1:12" x14ac:dyDescent="0.25">
      <c r="A1582">
        <v>1.5799999999999299</v>
      </c>
      <c r="B1582">
        <v>1.5799999999999299</v>
      </c>
      <c r="C1582">
        <v>1.5799999999999299</v>
      </c>
      <c r="D1582">
        <v>1.5799999999999299</v>
      </c>
      <c r="E1582">
        <v>1.5799999999999299</v>
      </c>
      <c r="F1582">
        <v>1.5799999999999299</v>
      </c>
      <c r="G1582">
        <v>4.3172594821517301</v>
      </c>
      <c r="H1582">
        <v>4.35718116894666</v>
      </c>
      <c r="I1582">
        <v>4.3979041362853</v>
      </c>
      <c r="J1582">
        <v>4.4371693649683497</v>
      </c>
      <c r="K1582">
        <v>4.4748939294435104</v>
      </c>
      <c r="L1582">
        <v>4.5109961957302502</v>
      </c>
    </row>
    <row r="1583" spans="1:12" x14ac:dyDescent="0.25">
      <c r="A1583">
        <v>1.58099999999993</v>
      </c>
      <c r="B1583">
        <v>1.58099999999993</v>
      </c>
      <c r="C1583">
        <v>1.58099999999993</v>
      </c>
      <c r="D1583">
        <v>1.58099999999993</v>
      </c>
      <c r="E1583">
        <v>1.58099999999993</v>
      </c>
      <c r="F1583">
        <v>1.58099999999993</v>
      </c>
      <c r="G1583">
        <v>4.3207788535905101</v>
      </c>
      <c r="H1583">
        <v>4.3607606702693804</v>
      </c>
      <c r="I1583">
        <v>4.4015464021027304</v>
      </c>
      <c r="J1583">
        <v>4.4408725053775102</v>
      </c>
      <c r="K1583">
        <v>4.47865587771091</v>
      </c>
      <c r="L1583">
        <v>4.5148147096652096</v>
      </c>
    </row>
    <row r="1584" spans="1:12" x14ac:dyDescent="0.25">
      <c r="A1584">
        <v>1.5819999999999299</v>
      </c>
      <c r="B1584">
        <v>1.5819999999999299</v>
      </c>
      <c r="C1584">
        <v>1.5819999999999299</v>
      </c>
      <c r="D1584">
        <v>1.5819999999999299</v>
      </c>
      <c r="E1584">
        <v>1.5819999999999299</v>
      </c>
      <c r="F1584">
        <v>1.5819999999999299</v>
      </c>
      <c r="G1584">
        <v>4.3242967254926503</v>
      </c>
      <c r="H1584">
        <v>4.3643387340340798</v>
      </c>
      <c r="I1584">
        <v>4.4051872911262802</v>
      </c>
      <c r="J1584">
        <v>4.4445743295518199</v>
      </c>
      <c r="K1584">
        <v>4.4824165698556797</v>
      </c>
      <c r="L1584">
        <v>4.5186320268978903</v>
      </c>
    </row>
    <row r="1585" spans="1:12" x14ac:dyDescent="0.25">
      <c r="A1585">
        <v>1.58299999999993</v>
      </c>
      <c r="B1585">
        <v>1.58299999999993</v>
      </c>
      <c r="C1585">
        <v>1.58299999999993</v>
      </c>
      <c r="D1585">
        <v>1.58299999999993</v>
      </c>
      <c r="E1585">
        <v>1.58299999999993</v>
      </c>
      <c r="F1585">
        <v>1.58299999999993</v>
      </c>
      <c r="G1585">
        <v>4.3278130982880798</v>
      </c>
      <c r="H1585">
        <v>4.3679153606211303</v>
      </c>
      <c r="I1585">
        <v>4.4088268036909701</v>
      </c>
      <c r="J1585">
        <v>4.4482748377847701</v>
      </c>
      <c r="K1585">
        <v>4.4861760061334603</v>
      </c>
      <c r="L1585">
        <v>4.5224481476496203</v>
      </c>
    </row>
    <row r="1586" spans="1:12" x14ac:dyDescent="0.25">
      <c r="A1586">
        <v>1.5839999999999299</v>
      </c>
      <c r="B1586">
        <v>1.5839999999999299</v>
      </c>
      <c r="C1586">
        <v>1.5839999999999299</v>
      </c>
      <c r="D1586">
        <v>1.5839999999999299</v>
      </c>
      <c r="E1586">
        <v>1.5839999999999299</v>
      </c>
      <c r="F1586">
        <v>1.5839999999999299</v>
      </c>
      <c r="G1586">
        <v>4.3313279724066103</v>
      </c>
      <c r="H1586">
        <v>4.3714905504107699</v>
      </c>
      <c r="I1586">
        <v>4.4124649401317404</v>
      </c>
      <c r="J1586">
        <v>4.4519740303697999</v>
      </c>
      <c r="K1586">
        <v>4.4899341867998297</v>
      </c>
      <c r="L1586">
        <v>4.5262630721416697</v>
      </c>
    </row>
    <row r="1587" spans="1:12" x14ac:dyDescent="0.25">
      <c r="A1587">
        <v>1.58499999999993</v>
      </c>
      <c r="B1587">
        <v>1.58499999999993</v>
      </c>
      <c r="C1587">
        <v>1.58499999999993</v>
      </c>
      <c r="D1587">
        <v>1.58499999999993</v>
      </c>
      <c r="E1587">
        <v>1.58499999999993</v>
      </c>
      <c r="F1587">
        <v>1.58499999999993</v>
      </c>
      <c r="G1587">
        <v>4.3348413482779096</v>
      </c>
      <c r="H1587">
        <v>4.37506430378314</v>
      </c>
      <c r="I1587">
        <v>4.4161017007834502</v>
      </c>
      <c r="J1587">
        <v>4.4556719076002702</v>
      </c>
      <c r="K1587">
        <v>4.4936911121103398</v>
      </c>
      <c r="L1587">
        <v>4.5300768005952703</v>
      </c>
    </row>
    <row r="1588" spans="1:12" x14ac:dyDescent="0.25">
      <c r="A1588">
        <v>1.5859999999999299</v>
      </c>
      <c r="B1588">
        <v>1.5859999999999299</v>
      </c>
      <c r="C1588">
        <v>1.5859999999999299</v>
      </c>
      <c r="D1588">
        <v>1.5859999999999299</v>
      </c>
      <c r="E1588">
        <v>1.5859999999999299</v>
      </c>
      <c r="F1588">
        <v>1.5859999999999299</v>
      </c>
      <c r="G1588">
        <v>4.3383532263315603</v>
      </c>
      <c r="H1588">
        <v>4.3786366211182797</v>
      </c>
      <c r="I1588">
        <v>4.4197370859808798</v>
      </c>
      <c r="J1588">
        <v>4.4593684697694904</v>
      </c>
      <c r="K1588">
        <v>4.4974467823204698</v>
      </c>
      <c r="L1588">
        <v>4.5338893332316399</v>
      </c>
    </row>
    <row r="1589" spans="1:12" x14ac:dyDescent="0.25">
      <c r="A1589">
        <v>1.58699999999993</v>
      </c>
      <c r="B1589">
        <v>1.58699999999993</v>
      </c>
      <c r="C1589">
        <v>1.58699999999993</v>
      </c>
      <c r="D1589">
        <v>1.58699999999993</v>
      </c>
      <c r="E1589">
        <v>1.58699999999993</v>
      </c>
      <c r="F1589">
        <v>1.58699999999993</v>
      </c>
      <c r="G1589">
        <v>4.3418636069969798</v>
      </c>
      <c r="H1589">
        <v>4.3822075027961498</v>
      </c>
      <c r="I1589">
        <v>4.4233710960587302</v>
      </c>
      <c r="J1589">
        <v>4.4630637171706899</v>
      </c>
      <c r="K1589">
        <v>4.5012011976856598</v>
      </c>
      <c r="L1589">
        <v>4.53770067027191</v>
      </c>
    </row>
    <row r="1590" spans="1:12" x14ac:dyDescent="0.25">
      <c r="A1590">
        <v>1.5879999999999299</v>
      </c>
      <c r="B1590">
        <v>1.5879999999999299</v>
      </c>
      <c r="C1590">
        <v>1.5879999999999299</v>
      </c>
      <c r="D1590">
        <v>1.5879999999999299</v>
      </c>
      <c r="E1590">
        <v>1.5879999999999299</v>
      </c>
      <c r="F1590">
        <v>1.5879999999999299</v>
      </c>
      <c r="G1590">
        <v>4.3453724907035003</v>
      </c>
      <c r="H1590">
        <v>4.3857769491965799</v>
      </c>
      <c r="I1590">
        <v>4.4270037313516104</v>
      </c>
      <c r="J1590">
        <v>4.4667576500970299</v>
      </c>
      <c r="K1590">
        <v>4.5049543584612897</v>
      </c>
      <c r="L1590">
        <v>4.5415108119372203</v>
      </c>
    </row>
    <row r="1591" spans="1:12" x14ac:dyDescent="0.25">
      <c r="A1591">
        <v>1.58899999999993</v>
      </c>
      <c r="B1591">
        <v>1.58899999999993</v>
      </c>
      <c r="C1591">
        <v>1.58899999999993</v>
      </c>
      <c r="D1591">
        <v>1.58899999999993</v>
      </c>
      <c r="E1591">
        <v>1.58899999999993</v>
      </c>
      <c r="F1591">
        <v>1.58899999999993</v>
      </c>
      <c r="G1591">
        <v>4.3488798778803099</v>
      </c>
      <c r="H1591">
        <v>4.3893449606993098</v>
      </c>
      <c r="I1591">
        <v>4.4306349921940598</v>
      </c>
      <c r="J1591">
        <v>4.4704502688416303</v>
      </c>
      <c r="K1591">
        <v>4.5087062649026901</v>
      </c>
      <c r="L1591">
        <v>4.5453197584486196</v>
      </c>
    </row>
    <row r="1592" spans="1:12" x14ac:dyDescent="0.25">
      <c r="A1592">
        <v>1.5899999999999299</v>
      </c>
      <c r="B1592">
        <v>1.5899999999999299</v>
      </c>
      <c r="C1592">
        <v>1.5899999999999299</v>
      </c>
      <c r="D1592">
        <v>1.5899999999999299</v>
      </c>
      <c r="E1592">
        <v>1.5899999999999299</v>
      </c>
      <c r="F1592">
        <v>1.5899999999999299</v>
      </c>
      <c r="G1592">
        <v>4.3523857689564798</v>
      </c>
      <c r="H1592">
        <v>4.3929115376840002</v>
      </c>
      <c r="I1592">
        <v>4.4342648789205299</v>
      </c>
      <c r="J1592">
        <v>4.4741415736975201</v>
      </c>
      <c r="K1592">
        <v>4.5124569172651503</v>
      </c>
      <c r="L1592">
        <v>4.5491275100271702</v>
      </c>
    </row>
    <row r="1593" spans="1:12" x14ac:dyDescent="0.25">
      <c r="A1593">
        <v>1.59099999999993</v>
      </c>
      <c r="B1593">
        <v>1.59099999999993</v>
      </c>
      <c r="C1593">
        <v>1.59099999999993</v>
      </c>
      <c r="D1593">
        <v>1.59099999999993</v>
      </c>
      <c r="E1593">
        <v>1.59099999999993</v>
      </c>
      <c r="F1593">
        <v>1.59099999999993</v>
      </c>
      <c r="G1593">
        <v>4.3558901643609396</v>
      </c>
      <c r="H1593">
        <v>4.3964766805301796</v>
      </c>
      <c r="I1593">
        <v>4.4378933918653898</v>
      </c>
      <c r="J1593">
        <v>4.4778315649576799</v>
      </c>
      <c r="K1593">
        <v>4.5162063158038803</v>
      </c>
      <c r="L1593">
        <v>4.5529340668938403</v>
      </c>
    </row>
    <row r="1594" spans="1:12" x14ac:dyDescent="0.25">
      <c r="A1594">
        <v>1.5919999999999299</v>
      </c>
      <c r="B1594">
        <v>1.5919999999999299</v>
      </c>
      <c r="C1594">
        <v>1.5919999999999299</v>
      </c>
      <c r="D1594">
        <v>1.5919999999999299</v>
      </c>
      <c r="E1594">
        <v>1.5919999999999299</v>
      </c>
      <c r="F1594">
        <v>1.5919999999999299</v>
      </c>
      <c r="G1594">
        <v>4.3593930645225303</v>
      </c>
      <c r="H1594">
        <v>4.4000403896172999</v>
      </c>
      <c r="I1594">
        <v>4.44152053136294</v>
      </c>
      <c r="J1594">
        <v>4.4815202429150096</v>
      </c>
      <c r="K1594">
        <v>4.5199544607740698</v>
      </c>
      <c r="L1594">
        <v>4.5567394292695997</v>
      </c>
    </row>
    <row r="1595" spans="1:12" x14ac:dyDescent="0.25">
      <c r="A1595">
        <v>1.59299999999993</v>
      </c>
      <c r="B1595">
        <v>1.59299999999993</v>
      </c>
      <c r="C1595">
        <v>1.59299999999993</v>
      </c>
      <c r="D1595">
        <v>1.59299999999993</v>
      </c>
      <c r="E1595">
        <v>1.59299999999993</v>
      </c>
      <c r="F1595">
        <v>1.59299999999993</v>
      </c>
      <c r="G1595">
        <v>4.3628944698699499</v>
      </c>
      <c r="H1595">
        <v>4.4036026653246898</v>
      </c>
      <c r="I1595">
        <v>4.4451462977473701</v>
      </c>
      <c r="J1595">
        <v>4.4852076078623604</v>
      </c>
      <c r="K1595">
        <v>4.52370135243084</v>
      </c>
      <c r="L1595">
        <v>4.5605435973753501</v>
      </c>
    </row>
    <row r="1596" spans="1:12" x14ac:dyDescent="0.25">
      <c r="A1596">
        <v>1.5939999999999299</v>
      </c>
      <c r="B1596">
        <v>1.5939999999999299</v>
      </c>
      <c r="C1596">
        <v>1.5939999999999299</v>
      </c>
      <c r="D1596">
        <v>1.5939999999999299</v>
      </c>
      <c r="E1596">
        <v>1.5939999999999299</v>
      </c>
      <c r="F1596">
        <v>1.5939999999999299</v>
      </c>
      <c r="G1596">
        <v>4.3663943808317702</v>
      </c>
      <c r="H1596">
        <v>4.4071635080315898</v>
      </c>
      <c r="I1596">
        <v>4.4487706913528298</v>
      </c>
      <c r="J1596">
        <v>4.4888936600925096</v>
      </c>
      <c r="K1596">
        <v>4.5274469910292501</v>
      </c>
      <c r="L1596">
        <v>4.56434657143196</v>
      </c>
    </row>
    <row r="1597" spans="1:12" x14ac:dyDescent="0.25">
      <c r="A1597">
        <v>1.59499999999993</v>
      </c>
      <c r="B1597">
        <v>1.59499999999993</v>
      </c>
      <c r="C1597">
        <v>1.59499999999993</v>
      </c>
      <c r="D1597">
        <v>1.59499999999993</v>
      </c>
      <c r="E1597">
        <v>1.59499999999993</v>
      </c>
      <c r="F1597">
        <v>1.59499999999993</v>
      </c>
      <c r="G1597">
        <v>4.3698927978364503</v>
      </c>
      <c r="H1597">
        <v>4.4107229181171599</v>
      </c>
      <c r="I1597">
        <v>4.4523937125133504</v>
      </c>
      <c r="J1597">
        <v>4.4925783998981696</v>
      </c>
      <c r="K1597">
        <v>4.5311913768243404</v>
      </c>
      <c r="L1597">
        <v>4.5681483516602599</v>
      </c>
    </row>
    <row r="1598" spans="1:12" x14ac:dyDescent="0.25">
      <c r="A1598">
        <v>1.5959999999999299</v>
      </c>
      <c r="B1598">
        <v>1.5959999999999299</v>
      </c>
      <c r="C1598">
        <v>1.5959999999999299</v>
      </c>
      <c r="D1598">
        <v>1.5959999999999299</v>
      </c>
      <c r="E1598">
        <v>1.5959999999999299</v>
      </c>
      <c r="F1598">
        <v>1.5959999999999299</v>
      </c>
      <c r="G1598">
        <v>4.3733897213123099</v>
      </c>
      <c r="H1598">
        <v>4.4142808959604203</v>
      </c>
      <c r="I1598">
        <v>4.4560153615629101</v>
      </c>
      <c r="J1598">
        <v>4.4962618275719803</v>
      </c>
      <c r="K1598">
        <v>4.5349345100710501</v>
      </c>
      <c r="L1598">
        <v>4.5719489382810501</v>
      </c>
    </row>
    <row r="1599" spans="1:12" x14ac:dyDescent="0.25">
      <c r="A1599">
        <v>1.59699999999993</v>
      </c>
      <c r="B1599">
        <v>1.59699999999993</v>
      </c>
      <c r="C1599">
        <v>1.59699999999993</v>
      </c>
      <c r="D1599">
        <v>1.59699999999993</v>
      </c>
      <c r="E1599">
        <v>1.59699999999993</v>
      </c>
      <c r="F1599">
        <v>1.59699999999993</v>
      </c>
      <c r="G1599">
        <v>4.3768851516875698</v>
      </c>
      <c r="H1599">
        <v>4.4178374419403204</v>
      </c>
      <c r="I1599">
        <v>4.4596356388353797</v>
      </c>
      <c r="J1599">
        <v>4.4999439434065396</v>
      </c>
      <c r="K1599">
        <v>4.5386763910243202</v>
      </c>
      <c r="L1599">
        <v>4.5757483315150598</v>
      </c>
    </row>
    <row r="1600" spans="1:12" x14ac:dyDescent="0.25">
      <c r="A1600">
        <v>1.5979999999999299</v>
      </c>
      <c r="B1600">
        <v>1.5979999999999299</v>
      </c>
      <c r="C1600">
        <v>1.5979999999999299</v>
      </c>
      <c r="D1600">
        <v>1.5979999999999299</v>
      </c>
      <c r="E1600">
        <v>1.5979999999999299</v>
      </c>
      <c r="F1600">
        <v>1.5979999999999299</v>
      </c>
      <c r="G1600">
        <v>4.3803790893903196</v>
      </c>
      <c r="H1600">
        <v>4.4213925564357002</v>
      </c>
      <c r="I1600">
        <v>4.4632545446645597</v>
      </c>
      <c r="J1600">
        <v>4.5036247476943503</v>
      </c>
      <c r="K1600">
        <v>4.5424170199390099</v>
      </c>
      <c r="L1600">
        <v>4.5795465315830102</v>
      </c>
    </row>
    <row r="1601" spans="1:12" x14ac:dyDescent="0.25">
      <c r="A1601">
        <v>1.59899999999993</v>
      </c>
      <c r="B1601">
        <v>1.59899999999993</v>
      </c>
      <c r="C1601">
        <v>1.59899999999993</v>
      </c>
      <c r="D1601">
        <v>1.59899999999993</v>
      </c>
      <c r="E1601">
        <v>1.59899999999993</v>
      </c>
      <c r="F1601">
        <v>1.59899999999993</v>
      </c>
      <c r="G1601">
        <v>4.3838715348485104</v>
      </c>
      <c r="H1601">
        <v>4.4249462398252897</v>
      </c>
      <c r="I1601">
        <v>4.4668720793841903</v>
      </c>
      <c r="J1601">
        <v>4.5073042407278701</v>
      </c>
      <c r="K1601">
        <v>4.5461563970699199</v>
      </c>
      <c r="L1601">
        <v>4.5833435387055603</v>
      </c>
    </row>
    <row r="1602" spans="1:12" x14ac:dyDescent="0.25">
      <c r="A1602">
        <v>1.5999999999999299</v>
      </c>
      <c r="B1602">
        <v>1.5999999999999299</v>
      </c>
      <c r="C1602">
        <v>1.5999999999999299</v>
      </c>
      <c r="D1602">
        <v>1.5999999999999299</v>
      </c>
      <c r="E1602">
        <v>1.5999999999999299</v>
      </c>
      <c r="F1602">
        <v>1.5999999999999299</v>
      </c>
      <c r="G1602">
        <v>4.3873624884899796</v>
      </c>
      <c r="H1602">
        <v>4.4284984924877397</v>
      </c>
      <c r="I1602">
        <v>4.4704882433278899</v>
      </c>
      <c r="J1602">
        <v>4.5109824227994801</v>
      </c>
      <c r="K1602">
        <v>4.5498945226718197</v>
      </c>
      <c r="L1602">
        <v>4.58713935310334</v>
      </c>
    </row>
    <row r="1603" spans="1:12" x14ac:dyDescent="0.25">
      <c r="A1603">
        <v>1.60099999999993</v>
      </c>
      <c r="B1603">
        <v>1.60099999999993</v>
      </c>
      <c r="C1603">
        <v>1.60099999999993</v>
      </c>
      <c r="D1603">
        <v>1.60099999999993</v>
      </c>
      <c r="E1603">
        <v>1.60099999999993</v>
      </c>
      <c r="F1603">
        <v>1.60099999999993</v>
      </c>
      <c r="G1603">
        <v>4.3908519507424604</v>
      </c>
      <c r="H1603">
        <v>4.4320493148015903</v>
      </c>
      <c r="I1603">
        <v>4.4741030368292298</v>
      </c>
      <c r="J1603">
        <v>4.5146592942015102</v>
      </c>
      <c r="K1603">
        <v>4.5536313969994104</v>
      </c>
      <c r="L1603">
        <v>4.59093397499693</v>
      </c>
    </row>
    <row r="1604" spans="1:12" x14ac:dyDescent="0.25">
      <c r="A1604">
        <v>1.6019999999999299</v>
      </c>
      <c r="B1604">
        <v>1.6019999999999299</v>
      </c>
      <c r="C1604">
        <v>1.6019999999999299</v>
      </c>
      <c r="D1604">
        <v>1.6019999999999299</v>
      </c>
      <c r="E1604">
        <v>1.6019999999999299</v>
      </c>
      <c r="F1604">
        <v>1.6019999999999299</v>
      </c>
      <c r="G1604">
        <v>4.3943399220335397</v>
      </c>
      <c r="H1604">
        <v>4.43559870714527</v>
      </c>
      <c r="I1604">
        <v>4.4777164602216901</v>
      </c>
      <c r="J1604">
        <v>4.5183348552262101</v>
      </c>
      <c r="K1604">
        <v>4.5573670203073497</v>
      </c>
      <c r="L1604">
        <v>4.5947274046068802</v>
      </c>
    </row>
    <row r="1605" spans="1:12" x14ac:dyDescent="0.25">
      <c r="A1605">
        <v>1.60299999999993</v>
      </c>
      <c r="B1605">
        <v>1.60299999999993</v>
      </c>
      <c r="C1605">
        <v>1.60299999999993</v>
      </c>
      <c r="D1605">
        <v>1.60299999999993</v>
      </c>
      <c r="E1605">
        <v>1.60299999999993</v>
      </c>
      <c r="F1605">
        <v>1.60299999999993</v>
      </c>
      <c r="G1605">
        <v>4.3978264027906997</v>
      </c>
      <c r="H1605">
        <v>4.4391466698971298</v>
      </c>
      <c r="I1605">
        <v>4.48132851383866</v>
      </c>
      <c r="J1605">
        <v>4.5220091061657799</v>
      </c>
      <c r="K1605">
        <v>4.56110139285025</v>
      </c>
      <c r="L1605">
        <v>4.59851964215368</v>
      </c>
    </row>
    <row r="1606" spans="1:12" x14ac:dyDescent="0.25">
      <c r="A1606">
        <v>1.6039999999999299</v>
      </c>
      <c r="B1606">
        <v>1.6039999999999299</v>
      </c>
      <c r="C1606">
        <v>1.6039999999999299</v>
      </c>
      <c r="D1606">
        <v>1.6039999999999299</v>
      </c>
      <c r="E1606">
        <v>1.6039999999999299</v>
      </c>
      <c r="F1606">
        <v>1.6039999999999299</v>
      </c>
      <c r="G1606">
        <v>4.4013113934412704</v>
      </c>
      <c r="H1606">
        <v>4.4426932034354003</v>
      </c>
      <c r="I1606">
        <v>4.4849391980134499</v>
      </c>
      <c r="J1606">
        <v>4.5256820473123298</v>
      </c>
      <c r="K1606">
        <v>4.5648345148826603</v>
      </c>
      <c r="L1606">
        <v>4.6023106878578099</v>
      </c>
    </row>
    <row r="1607" spans="1:12" x14ac:dyDescent="0.25">
      <c r="A1607">
        <v>1.60499999999993</v>
      </c>
      <c r="B1607">
        <v>1.60499999999993</v>
      </c>
      <c r="C1607">
        <v>1.60499999999993</v>
      </c>
      <c r="D1607">
        <v>1.60499999999993</v>
      </c>
      <c r="E1607">
        <v>1.60499999999993</v>
      </c>
      <c r="F1607">
        <v>1.60499999999993</v>
      </c>
      <c r="G1607">
        <v>4.4047948944124897</v>
      </c>
      <c r="H1607">
        <v>4.44623830813822</v>
      </c>
      <c r="I1607">
        <v>4.4885485130793104</v>
      </c>
      <c r="J1607">
        <v>4.5293536789579401</v>
      </c>
      <c r="K1607">
        <v>4.5685663866590804</v>
      </c>
      <c r="L1607">
        <v>4.6061005419396697</v>
      </c>
    </row>
    <row r="1608" spans="1:12" x14ac:dyDescent="0.25">
      <c r="A1608">
        <v>1.6059999999999299</v>
      </c>
      <c r="B1608">
        <v>1.6059999999999299</v>
      </c>
      <c r="C1608">
        <v>1.6059999999999299</v>
      </c>
      <c r="D1608">
        <v>1.6059999999999299</v>
      </c>
      <c r="E1608">
        <v>1.6059999999999299</v>
      </c>
      <c r="F1608">
        <v>1.6059999999999299</v>
      </c>
      <c r="G1608">
        <v>4.4082769061314702</v>
      </c>
      <c r="H1608">
        <v>4.4497819843836304</v>
      </c>
      <c r="I1608">
        <v>4.4921564593693901</v>
      </c>
      <c r="J1608">
        <v>4.5330240013945797</v>
      </c>
      <c r="K1608">
        <v>4.5722970084339503</v>
      </c>
      <c r="L1608">
        <v>4.6098892046196598</v>
      </c>
    </row>
    <row r="1609" spans="1:12" x14ac:dyDescent="0.25">
      <c r="A1609">
        <v>1.60699999999993</v>
      </c>
      <c r="B1609">
        <v>1.60699999999993</v>
      </c>
      <c r="C1609">
        <v>1.60699999999993</v>
      </c>
      <c r="D1609">
        <v>1.60699999999993</v>
      </c>
      <c r="E1609">
        <v>1.60699999999993</v>
      </c>
      <c r="F1609">
        <v>1.60699999999993</v>
      </c>
      <c r="G1609">
        <v>4.4117574290251902</v>
      </c>
      <c r="H1609">
        <v>4.4533242325495701</v>
      </c>
      <c r="I1609">
        <v>4.4957630372167499</v>
      </c>
      <c r="J1609">
        <v>4.53669301491421</v>
      </c>
      <c r="K1609">
        <v>4.5760263804616796</v>
      </c>
      <c r="L1609">
        <v>4.6136766761181098</v>
      </c>
    </row>
    <row r="1610" spans="1:12" x14ac:dyDescent="0.25">
      <c r="A1610">
        <v>1.6079999999999299</v>
      </c>
      <c r="B1610">
        <v>1.6079999999999299</v>
      </c>
      <c r="C1610">
        <v>1.6079999999999299</v>
      </c>
      <c r="D1610">
        <v>1.6079999999999299</v>
      </c>
      <c r="E1610">
        <v>1.6079999999999299</v>
      </c>
      <c r="F1610">
        <v>1.6079999999999299</v>
      </c>
      <c r="G1610">
        <v>4.4152364635205004</v>
      </c>
      <c r="H1610">
        <v>4.4568650530138703</v>
      </c>
      <c r="I1610">
        <v>4.4993682469543899</v>
      </c>
      <c r="J1610">
        <v>4.5403607198086702</v>
      </c>
      <c r="K1610">
        <v>4.5797545029966198</v>
      </c>
      <c r="L1610">
        <v>4.61746295665532</v>
      </c>
    </row>
    <row r="1611" spans="1:12" x14ac:dyDescent="0.25">
      <c r="A1611">
        <v>1.60899999999993</v>
      </c>
      <c r="B1611">
        <v>1.60899999999993</v>
      </c>
      <c r="C1611">
        <v>1.60899999999993</v>
      </c>
      <c r="D1611">
        <v>1.60899999999993</v>
      </c>
      <c r="E1611">
        <v>1.60899999999993</v>
      </c>
      <c r="F1611">
        <v>1.60899999999993</v>
      </c>
      <c r="G1611">
        <v>4.4187140100441402</v>
      </c>
      <c r="H1611">
        <v>4.46040444615429</v>
      </c>
      <c r="I1611">
        <v>4.5029720889152198</v>
      </c>
      <c r="J1611">
        <v>4.5440271163697803</v>
      </c>
      <c r="K1611">
        <v>4.5834813762930402</v>
      </c>
      <c r="L1611">
        <v>4.6212480464515497</v>
      </c>
    </row>
    <row r="1612" spans="1:12" x14ac:dyDescent="0.25">
      <c r="A1612">
        <v>1.6099999999999299</v>
      </c>
      <c r="B1612">
        <v>1.6099999999999299</v>
      </c>
      <c r="C1612">
        <v>1.6099999999999299</v>
      </c>
      <c r="D1612">
        <v>1.6099999999999299</v>
      </c>
      <c r="E1612">
        <v>1.6099999999999299</v>
      </c>
      <c r="F1612">
        <v>1.6099999999999299</v>
      </c>
      <c r="G1612">
        <v>4.42219006902274</v>
      </c>
      <c r="H1612">
        <v>4.4639424123484401</v>
      </c>
      <c r="I1612">
        <v>4.5065745634320598</v>
      </c>
      <c r="J1612">
        <v>4.5476922048892598</v>
      </c>
      <c r="K1612">
        <v>4.5872070006052104</v>
      </c>
      <c r="L1612">
        <v>4.6250319457270201</v>
      </c>
    </row>
    <row r="1613" spans="1:12" x14ac:dyDescent="0.25">
      <c r="A1613">
        <v>1.61099999999993</v>
      </c>
      <c r="B1613">
        <v>1.61099999999993</v>
      </c>
      <c r="C1613">
        <v>1.61099999999993</v>
      </c>
      <c r="D1613">
        <v>1.61099999999993</v>
      </c>
      <c r="E1613">
        <v>1.61099999999993</v>
      </c>
      <c r="F1613">
        <v>1.61099999999993</v>
      </c>
      <c r="G1613">
        <v>4.42566464088278</v>
      </c>
      <c r="H1613">
        <v>4.4674789519738898</v>
      </c>
      <c r="I1613">
        <v>4.5101756708376799</v>
      </c>
      <c r="J1613">
        <v>4.5513559856587902</v>
      </c>
      <c r="K1613">
        <v>4.5909313761873003</v>
      </c>
      <c r="L1613">
        <v>4.6288146547019</v>
      </c>
    </row>
    <row r="1614" spans="1:12" x14ac:dyDescent="0.25">
      <c r="A1614">
        <v>1.6119999999999299</v>
      </c>
      <c r="B1614">
        <v>1.6119999999999299</v>
      </c>
      <c r="C1614">
        <v>1.6119999999999299</v>
      </c>
      <c r="D1614">
        <v>1.6119999999999299</v>
      </c>
      <c r="E1614">
        <v>1.6119999999999299</v>
      </c>
      <c r="F1614">
        <v>1.6119999999999299</v>
      </c>
      <c r="G1614">
        <v>4.4291377260506302</v>
      </c>
      <c r="H1614">
        <v>4.4710140654080499</v>
      </c>
      <c r="I1614">
        <v>4.5137754114647297</v>
      </c>
      <c r="J1614">
        <v>4.55501845896997</v>
      </c>
      <c r="K1614">
        <v>4.5946545032934596</v>
      </c>
      <c r="L1614">
        <v>4.6325961735963403</v>
      </c>
    </row>
    <row r="1615" spans="1:12" x14ac:dyDescent="0.25">
      <c r="A1615">
        <v>1.61299999999993</v>
      </c>
      <c r="B1615">
        <v>1.61299999999993</v>
      </c>
      <c r="C1615">
        <v>1.61299999999993</v>
      </c>
      <c r="D1615">
        <v>1.61299999999993</v>
      </c>
      <c r="E1615">
        <v>1.61299999999993</v>
      </c>
      <c r="F1615">
        <v>1.61299999999993</v>
      </c>
      <c r="G1615">
        <v>4.4326093249525496</v>
      </c>
      <c r="H1615">
        <v>4.47454775302828</v>
      </c>
      <c r="I1615">
        <v>4.5173737856457903</v>
      </c>
      <c r="J1615">
        <v>4.5586796251143404</v>
      </c>
      <c r="K1615">
        <v>4.5983763821777703</v>
      </c>
      <c r="L1615">
        <v>4.6363765026304096</v>
      </c>
    </row>
    <row r="1616" spans="1:12" x14ac:dyDescent="0.25">
      <c r="A1616">
        <v>1.6139999999999299</v>
      </c>
      <c r="B1616">
        <v>1.6139999999999299</v>
      </c>
      <c r="C1616">
        <v>1.6139999999999299</v>
      </c>
      <c r="D1616">
        <v>1.6139999999999299</v>
      </c>
      <c r="E1616">
        <v>1.6139999999999299</v>
      </c>
      <c r="F1616">
        <v>1.6139999999999299</v>
      </c>
      <c r="G1616">
        <v>4.4360794380146498</v>
      </c>
      <c r="H1616">
        <v>4.4780800152118001</v>
      </c>
      <c r="I1616">
        <v>4.5209707937133796</v>
      </c>
      <c r="J1616">
        <v>4.5623394843833802</v>
      </c>
      <c r="K1616">
        <v>4.6020970130942702</v>
      </c>
      <c r="L1616">
        <v>4.6401556420241903</v>
      </c>
    </row>
    <row r="1617" spans="1:12" x14ac:dyDescent="0.25">
      <c r="A1617">
        <v>1.61499999999993</v>
      </c>
      <c r="B1617">
        <v>1.61499999999993</v>
      </c>
      <c r="C1617">
        <v>1.61499999999993</v>
      </c>
      <c r="D1617">
        <v>1.61499999999993</v>
      </c>
      <c r="E1617">
        <v>1.61499999999993</v>
      </c>
      <c r="F1617">
        <v>1.61499999999993</v>
      </c>
      <c r="G1617">
        <v>4.43954806566295</v>
      </c>
      <c r="H1617">
        <v>4.4816108523357698</v>
      </c>
      <c r="I1617">
        <v>4.5245664359999296</v>
      </c>
      <c r="J1617">
        <v>4.5659980370684901</v>
      </c>
      <c r="K1617">
        <v>4.6058163962969401</v>
      </c>
      <c r="L1617">
        <v>4.6439335919976896</v>
      </c>
    </row>
    <row r="1618" spans="1:12" x14ac:dyDescent="0.25">
      <c r="A1618">
        <v>1.6159999999999299</v>
      </c>
      <c r="B1618">
        <v>1.6159999999999299</v>
      </c>
      <c r="C1618">
        <v>1.6159999999999299</v>
      </c>
      <c r="D1618">
        <v>1.6159999999999299</v>
      </c>
      <c r="E1618">
        <v>1.6159999999999299</v>
      </c>
      <c r="F1618">
        <v>1.6159999999999299</v>
      </c>
      <c r="G1618">
        <v>4.4430152083233203</v>
      </c>
      <c r="H1618">
        <v>4.4851402647772201</v>
      </c>
      <c r="I1618">
        <v>4.5281607128377601</v>
      </c>
      <c r="J1618">
        <v>4.5696552834610298</v>
      </c>
      <c r="K1618">
        <v>4.6095345320397101</v>
      </c>
      <c r="L1618">
        <v>4.6477103527708703</v>
      </c>
    </row>
    <row r="1619" spans="1:12" x14ac:dyDescent="0.25">
      <c r="A1619">
        <v>1.61699999999993</v>
      </c>
      <c r="B1619">
        <v>1.61699999999993</v>
      </c>
      <c r="C1619">
        <v>1.61699999999993</v>
      </c>
      <c r="D1619">
        <v>1.61699999999993</v>
      </c>
      <c r="E1619">
        <v>1.61699999999993</v>
      </c>
      <c r="F1619">
        <v>1.61699999999993</v>
      </c>
      <c r="G1619">
        <v>4.4464808664215196</v>
      </c>
      <c r="H1619">
        <v>4.4886682529130901</v>
      </c>
      <c r="I1619">
        <v>4.5317536245591503</v>
      </c>
      <c r="J1619">
        <v>4.5733112238522704</v>
      </c>
      <c r="K1619">
        <v>4.6132514205764599</v>
      </c>
      <c r="L1619">
        <v>4.6514859245636702</v>
      </c>
    </row>
    <row r="1620" spans="1:12" x14ac:dyDescent="0.25">
      <c r="A1620">
        <v>1.6179999999999299</v>
      </c>
      <c r="B1620">
        <v>1.6179999999999299</v>
      </c>
      <c r="C1620">
        <v>1.6179999999999299</v>
      </c>
      <c r="D1620">
        <v>1.6179999999999299</v>
      </c>
      <c r="E1620">
        <v>1.6179999999999299</v>
      </c>
      <c r="F1620">
        <v>1.6179999999999299</v>
      </c>
      <c r="G1620">
        <v>4.4499450403832004</v>
      </c>
      <c r="H1620">
        <v>4.49219481712022</v>
      </c>
      <c r="I1620">
        <v>4.53534517149627</v>
      </c>
      <c r="J1620">
        <v>4.5769658585334296</v>
      </c>
      <c r="K1620">
        <v>4.6169670621610299</v>
      </c>
      <c r="L1620">
        <v>4.65526030759598</v>
      </c>
    </row>
    <row r="1621" spans="1:12" x14ac:dyDescent="0.25">
      <c r="A1621">
        <v>1.6189999999999301</v>
      </c>
      <c r="B1621">
        <v>1.6189999999999301</v>
      </c>
      <c r="C1621">
        <v>1.6189999999999301</v>
      </c>
      <c r="D1621">
        <v>1.6189999999999301</v>
      </c>
      <c r="E1621">
        <v>1.6189999999999301</v>
      </c>
      <c r="F1621">
        <v>1.6189999999999301</v>
      </c>
      <c r="G1621">
        <v>4.4534077306338702</v>
      </c>
      <c r="H1621">
        <v>4.4957199577753499</v>
      </c>
      <c r="I1621">
        <v>4.5389353539812403</v>
      </c>
      <c r="J1621">
        <v>4.5806191877956497</v>
      </c>
      <c r="K1621">
        <v>4.6206814570471799</v>
      </c>
      <c r="L1621">
        <v>4.6590335020876603</v>
      </c>
    </row>
    <row r="1622" spans="1:12" x14ac:dyDescent="0.25">
      <c r="A1622">
        <v>1.6199999999999299</v>
      </c>
      <c r="B1622">
        <v>1.6199999999999299</v>
      </c>
      <c r="C1622">
        <v>1.6199999999999299</v>
      </c>
      <c r="D1622">
        <v>1.6199999999999299</v>
      </c>
      <c r="E1622">
        <v>1.6199999999999299</v>
      </c>
      <c r="F1622">
        <v>1.6199999999999299</v>
      </c>
      <c r="G1622">
        <v>4.4568689375989203</v>
      </c>
      <c r="H1622">
        <v>4.4992436752551201</v>
      </c>
      <c r="I1622">
        <v>4.5425241723460603</v>
      </c>
      <c r="J1622">
        <v>4.5842712119300302</v>
      </c>
      <c r="K1622">
        <v>4.62439460548865</v>
      </c>
      <c r="L1622">
        <v>4.6628055082585096</v>
      </c>
    </row>
    <row r="1623" spans="1:12" x14ac:dyDescent="0.25">
      <c r="A1623">
        <v>1.6209999999999301</v>
      </c>
      <c r="B1623">
        <v>1.6209999999999301</v>
      </c>
      <c r="C1623">
        <v>1.6209999999999301</v>
      </c>
      <c r="D1623">
        <v>1.6209999999999301</v>
      </c>
      <c r="E1623">
        <v>1.6209999999999301</v>
      </c>
      <c r="F1623">
        <v>1.6209999999999301</v>
      </c>
      <c r="G1623">
        <v>4.4603286617036204</v>
      </c>
      <c r="H1623">
        <v>4.50276596993608</v>
      </c>
      <c r="I1623">
        <v>4.5461116269226798</v>
      </c>
      <c r="J1623">
        <v>4.5879219312275801</v>
      </c>
      <c r="K1623">
        <v>4.6281065077391004</v>
      </c>
      <c r="L1623">
        <v>4.6665763263283102</v>
      </c>
    </row>
    <row r="1624" spans="1:12" x14ac:dyDescent="0.25">
      <c r="A1624">
        <v>1.6219999999999299</v>
      </c>
      <c r="B1624">
        <v>1.6219999999999299</v>
      </c>
      <c r="C1624">
        <v>1.6219999999999299</v>
      </c>
      <c r="D1624">
        <v>1.6219999999999299</v>
      </c>
      <c r="E1624">
        <v>1.6219999999999299</v>
      </c>
      <c r="F1624">
        <v>1.6219999999999299</v>
      </c>
      <c r="G1624">
        <v>4.4637869033731299</v>
      </c>
      <c r="H1624">
        <v>4.50628684219466</v>
      </c>
      <c r="I1624">
        <v>4.5496977180429603</v>
      </c>
      <c r="J1624">
        <v>4.5915713459792604</v>
      </c>
      <c r="K1624">
        <v>4.6318171640521602</v>
      </c>
      <c r="L1624">
        <v>4.6703459565167798</v>
      </c>
    </row>
    <row r="1625" spans="1:12" x14ac:dyDescent="0.25">
      <c r="A1625">
        <v>1.6229999999999301</v>
      </c>
      <c r="B1625">
        <v>1.6229999999999301</v>
      </c>
      <c r="C1625">
        <v>1.6229999999999301</v>
      </c>
      <c r="D1625">
        <v>1.6229999999999301</v>
      </c>
      <c r="E1625">
        <v>1.6229999999999301</v>
      </c>
      <c r="F1625">
        <v>1.6229999999999301</v>
      </c>
      <c r="G1625">
        <v>4.4672436630324697</v>
      </c>
      <c r="H1625">
        <v>4.5098062924072</v>
      </c>
      <c r="I1625">
        <v>4.5532824460386703</v>
      </c>
      <c r="J1625">
        <v>4.5952194564759603</v>
      </c>
      <c r="K1625">
        <v>4.6355265746813998</v>
      </c>
      <c r="L1625">
        <v>4.67411439904361</v>
      </c>
    </row>
    <row r="1626" spans="1:12" x14ac:dyDescent="0.25">
      <c r="A1626">
        <v>1.6239999999999299</v>
      </c>
      <c r="B1626">
        <v>1.6239999999999299</v>
      </c>
      <c r="C1626">
        <v>1.6239999999999299</v>
      </c>
      <c r="D1626">
        <v>1.6239999999999299</v>
      </c>
      <c r="E1626">
        <v>1.6239999999999299</v>
      </c>
      <c r="F1626">
        <v>1.6239999999999299</v>
      </c>
      <c r="G1626">
        <v>4.4706989411065496</v>
      </c>
      <c r="H1626">
        <v>4.5133243209499598</v>
      </c>
      <c r="I1626">
        <v>4.5568658112415097</v>
      </c>
      <c r="J1626">
        <v>4.5988662630085102</v>
      </c>
      <c r="K1626">
        <v>4.6392347398803402</v>
      </c>
      <c r="L1626">
        <v>4.67788165412846</v>
      </c>
    </row>
    <row r="1627" spans="1:12" x14ac:dyDescent="0.25">
      <c r="A1627">
        <v>1.6249999999999301</v>
      </c>
      <c r="B1627">
        <v>1.6249999999999301</v>
      </c>
      <c r="C1627">
        <v>1.6249999999999301</v>
      </c>
      <c r="D1627">
        <v>1.6249999999999301</v>
      </c>
      <c r="E1627">
        <v>1.6249999999999301</v>
      </c>
      <c r="F1627">
        <v>1.6249999999999301</v>
      </c>
      <c r="G1627">
        <v>4.47415273802015</v>
      </c>
      <c r="H1627">
        <v>4.5168409281990698</v>
      </c>
      <c r="I1627">
        <v>4.5604478139831004</v>
      </c>
      <c r="J1627">
        <v>4.6025117658676598</v>
      </c>
      <c r="K1627">
        <v>4.6429416599024398</v>
      </c>
      <c r="L1627">
        <v>4.6816477219909203</v>
      </c>
    </row>
    <row r="1628" spans="1:12" x14ac:dyDescent="0.25">
      <c r="A1628">
        <v>1.6259999999999299</v>
      </c>
      <c r="B1628">
        <v>1.6259999999999299</v>
      </c>
      <c r="C1628">
        <v>1.6259999999999299</v>
      </c>
      <c r="D1628">
        <v>1.6259999999999299</v>
      </c>
      <c r="E1628">
        <v>1.6259999999999299</v>
      </c>
      <c r="F1628">
        <v>1.6259999999999299</v>
      </c>
      <c r="G1628">
        <v>4.4776050541979302</v>
      </c>
      <c r="H1628">
        <v>4.5203561145305704</v>
      </c>
      <c r="I1628">
        <v>4.5640284545949701</v>
      </c>
      <c r="J1628">
        <v>4.6061559653441204</v>
      </c>
      <c r="K1628">
        <v>4.6466473350011102</v>
      </c>
      <c r="L1628">
        <v>4.6854126028505698</v>
      </c>
    </row>
    <row r="1629" spans="1:12" x14ac:dyDescent="0.25">
      <c r="A1629">
        <v>1.6269999999999301</v>
      </c>
      <c r="B1629">
        <v>1.6269999999999301</v>
      </c>
      <c r="C1629">
        <v>1.6269999999999301</v>
      </c>
      <c r="D1629">
        <v>1.6269999999999301</v>
      </c>
      <c r="E1629">
        <v>1.6269999999999301</v>
      </c>
      <c r="F1629">
        <v>1.6269999999999301</v>
      </c>
      <c r="G1629">
        <v>4.4810558900644404</v>
      </c>
      <c r="H1629">
        <v>4.5238698803204098</v>
      </c>
      <c r="I1629">
        <v>4.5676077334085896</v>
      </c>
      <c r="J1629">
        <v>4.6097988617285104</v>
      </c>
      <c r="K1629">
        <v>4.6503517654297397</v>
      </c>
      <c r="L1629">
        <v>4.6891762969269202</v>
      </c>
    </row>
    <row r="1630" spans="1:12" x14ac:dyDescent="0.25">
      <c r="A1630">
        <v>1.6279999999999299</v>
      </c>
      <c r="B1630">
        <v>1.6279999999999299</v>
      </c>
      <c r="C1630">
        <v>1.6279999999999299</v>
      </c>
      <c r="D1630">
        <v>1.6279999999999299</v>
      </c>
      <c r="E1630">
        <v>1.6279999999999299</v>
      </c>
      <c r="F1630">
        <v>1.6279999999999299</v>
      </c>
      <c r="G1630">
        <v>4.4845052460441002</v>
      </c>
      <c r="H1630">
        <v>4.5273822259444296</v>
      </c>
      <c r="I1630">
        <v>4.5711856507553099</v>
      </c>
      <c r="J1630">
        <v>4.6134404553113999</v>
      </c>
      <c r="K1630">
        <v>4.6540549514416103</v>
      </c>
      <c r="L1630">
        <v>4.6929388044394802</v>
      </c>
    </row>
    <row r="1631" spans="1:12" x14ac:dyDescent="0.25">
      <c r="A1631">
        <v>1.6289999999999301</v>
      </c>
      <c r="B1631">
        <v>1.6289999999999301</v>
      </c>
      <c r="C1631">
        <v>1.6289999999999301</v>
      </c>
      <c r="D1631">
        <v>1.6289999999999301</v>
      </c>
      <c r="E1631">
        <v>1.6289999999999301</v>
      </c>
      <c r="F1631">
        <v>1.6289999999999301</v>
      </c>
      <c r="G1631">
        <v>4.4879531225611897</v>
      </c>
      <c r="H1631">
        <v>4.5308931517783897</v>
      </c>
      <c r="I1631">
        <v>4.5747622069664402</v>
      </c>
      <c r="J1631">
        <v>4.6170807463832899</v>
      </c>
      <c r="K1631">
        <v>4.65775689329001</v>
      </c>
      <c r="L1631">
        <v>4.6967001256076797</v>
      </c>
    </row>
    <row r="1632" spans="1:12" x14ac:dyDescent="0.25">
      <c r="A1632">
        <v>1.6299999999999299</v>
      </c>
      <c r="B1632">
        <v>1.6299999999999299</v>
      </c>
      <c r="C1632">
        <v>1.6299999999999299</v>
      </c>
      <c r="D1632">
        <v>1.6299999999999299</v>
      </c>
      <c r="E1632">
        <v>1.6299999999999299</v>
      </c>
      <c r="F1632">
        <v>1.6299999999999299</v>
      </c>
      <c r="G1632">
        <v>4.4913995200399102</v>
      </c>
      <c r="H1632">
        <v>4.5344026581979104</v>
      </c>
      <c r="I1632">
        <v>4.5783374023731902</v>
      </c>
      <c r="J1632">
        <v>4.6207197352346201</v>
      </c>
      <c r="K1632">
        <v>4.66145759122813</v>
      </c>
      <c r="L1632">
        <v>4.70046026065092</v>
      </c>
    </row>
    <row r="1633" spans="1:12" x14ac:dyDescent="0.25">
      <c r="A1633">
        <v>1.6309999999999301</v>
      </c>
      <c r="B1633">
        <v>1.6309999999999301</v>
      </c>
      <c r="C1633">
        <v>1.6309999999999301</v>
      </c>
      <c r="D1633">
        <v>1.6309999999999301</v>
      </c>
      <c r="E1633">
        <v>1.6309999999999301</v>
      </c>
      <c r="F1633">
        <v>1.6309999999999301</v>
      </c>
      <c r="G1633">
        <v>4.4948444389042903</v>
      </c>
      <c r="H1633">
        <v>4.5379107455785599</v>
      </c>
      <c r="I1633">
        <v>4.5819112373066897</v>
      </c>
      <c r="J1633">
        <v>4.62435742215576</v>
      </c>
      <c r="K1633">
        <v>4.6651570455091296</v>
      </c>
      <c r="L1633">
        <v>4.7042192097885698</v>
      </c>
    </row>
    <row r="1634" spans="1:12" x14ac:dyDescent="0.25">
      <c r="A1634">
        <v>1.63199999999993</v>
      </c>
      <c r="B1634">
        <v>1.63199999999993</v>
      </c>
      <c r="C1634">
        <v>1.63199999999993</v>
      </c>
      <c r="D1634">
        <v>1.63199999999993</v>
      </c>
      <c r="E1634">
        <v>1.63199999999993</v>
      </c>
      <c r="F1634">
        <v>1.63199999999993</v>
      </c>
      <c r="G1634">
        <v>4.4982878795782897</v>
      </c>
      <c r="H1634">
        <v>4.5414174142957702</v>
      </c>
      <c r="I1634">
        <v>4.5854837120980001</v>
      </c>
      <c r="J1634">
        <v>4.6279938074370204</v>
      </c>
      <c r="K1634">
        <v>4.6688552563861201</v>
      </c>
      <c r="L1634">
        <v>4.7079769732399601</v>
      </c>
    </row>
    <row r="1635" spans="1:12" x14ac:dyDescent="0.25">
      <c r="A1635">
        <v>1.6329999999999301</v>
      </c>
      <c r="B1635">
        <v>1.6329999999999301</v>
      </c>
      <c r="C1635">
        <v>1.6329999999999301</v>
      </c>
      <c r="D1635">
        <v>1.6329999999999301</v>
      </c>
      <c r="E1635">
        <v>1.6329999999999301</v>
      </c>
      <c r="F1635">
        <v>1.6329999999999301</v>
      </c>
      <c r="G1635">
        <v>4.5017298424856902</v>
      </c>
      <c r="H1635">
        <v>4.5449226647248997</v>
      </c>
      <c r="I1635">
        <v>4.5890548270780798</v>
      </c>
      <c r="J1635">
        <v>4.6316288913686403</v>
      </c>
      <c r="K1635">
        <v>4.6725522241121498</v>
      </c>
      <c r="L1635">
        <v>4.7117335512243699</v>
      </c>
    </row>
    <row r="1636" spans="1:12" x14ac:dyDescent="0.25">
      <c r="A1636">
        <v>1.63399999999993</v>
      </c>
      <c r="B1636">
        <v>1.63399999999993</v>
      </c>
      <c r="C1636">
        <v>1.63399999999993</v>
      </c>
      <c r="D1636">
        <v>1.63399999999993</v>
      </c>
      <c r="E1636">
        <v>1.63399999999993</v>
      </c>
      <c r="F1636">
        <v>1.63399999999993</v>
      </c>
      <c r="G1636">
        <v>4.5051703280502</v>
      </c>
      <c r="H1636">
        <v>4.5484264972411896</v>
      </c>
      <c r="I1636">
        <v>4.5926245825778196</v>
      </c>
      <c r="J1636">
        <v>4.6352626742408001</v>
      </c>
      <c r="K1636">
        <v>4.6762479489402304</v>
      </c>
      <c r="L1636">
        <v>4.7154889439610299</v>
      </c>
    </row>
    <row r="1637" spans="1:12" x14ac:dyDescent="0.25">
      <c r="A1637">
        <v>1.6349999999999301</v>
      </c>
      <c r="B1637">
        <v>1.6349999999999301</v>
      </c>
      <c r="C1637">
        <v>1.6349999999999301</v>
      </c>
      <c r="D1637">
        <v>1.6349999999999301</v>
      </c>
      <c r="E1637">
        <v>1.6349999999999301</v>
      </c>
      <c r="F1637">
        <v>1.6349999999999301</v>
      </c>
      <c r="G1637">
        <v>4.5086093366953897</v>
      </c>
      <c r="H1637">
        <v>4.5519289122197799</v>
      </c>
      <c r="I1637">
        <v>4.59619297892805</v>
      </c>
      <c r="J1637">
        <v>4.6388951563436098</v>
      </c>
      <c r="K1637">
        <v>4.67994243112331</v>
      </c>
      <c r="L1637">
        <v>4.7192431516691498</v>
      </c>
    </row>
    <row r="1638" spans="1:12" x14ac:dyDescent="0.25">
      <c r="A1638">
        <v>1.63599999999993</v>
      </c>
      <c r="B1638">
        <v>1.63599999999993</v>
      </c>
      <c r="C1638">
        <v>1.63599999999993</v>
      </c>
      <c r="D1638">
        <v>1.63599999999993</v>
      </c>
      <c r="E1638">
        <v>1.63599999999993</v>
      </c>
      <c r="F1638">
        <v>1.63599999999993</v>
      </c>
      <c r="G1638">
        <v>4.5120468688446902</v>
      </c>
      <c r="H1638">
        <v>4.5554299100357403</v>
      </c>
      <c r="I1638">
        <v>4.5997600164594798</v>
      </c>
      <c r="J1638">
        <v>4.64252633796713</v>
      </c>
      <c r="K1638">
        <v>4.6836356709142901</v>
      </c>
      <c r="L1638">
        <v>4.7229961745678999</v>
      </c>
    </row>
    <row r="1639" spans="1:12" x14ac:dyDescent="0.25">
      <c r="A1639">
        <v>1.6369999999999301</v>
      </c>
      <c r="B1639">
        <v>1.6369999999999301</v>
      </c>
      <c r="C1639">
        <v>1.6369999999999301</v>
      </c>
      <c r="D1639">
        <v>1.6369999999999301</v>
      </c>
      <c r="E1639">
        <v>1.6369999999999301</v>
      </c>
      <c r="F1639">
        <v>1.6369999999999301</v>
      </c>
      <c r="G1639">
        <v>4.5154829249214403</v>
      </c>
      <c r="H1639">
        <v>4.5589294910640099</v>
      </c>
      <c r="I1639">
        <v>4.6033256955027602</v>
      </c>
      <c r="J1639">
        <v>4.6461562194013304</v>
      </c>
      <c r="K1639">
        <v>4.6873276685660104</v>
      </c>
      <c r="L1639">
        <v>4.7267480128763903</v>
      </c>
    </row>
    <row r="1640" spans="1:12" x14ac:dyDescent="0.25">
      <c r="A1640">
        <v>1.63799999999993</v>
      </c>
      <c r="B1640">
        <v>1.63799999999993</v>
      </c>
      <c r="C1640">
        <v>1.63799999999993</v>
      </c>
      <c r="D1640">
        <v>1.63799999999993</v>
      </c>
      <c r="E1640">
        <v>1.63799999999993</v>
      </c>
      <c r="F1640">
        <v>1.63799999999993</v>
      </c>
      <c r="G1640">
        <v>4.5189175053488402</v>
      </c>
      <c r="H1640">
        <v>4.5624276556794499</v>
      </c>
      <c r="I1640">
        <v>4.6068900163884701</v>
      </c>
      <c r="J1640">
        <v>4.6497848009361302</v>
      </c>
      <c r="K1640">
        <v>4.69101842433128</v>
      </c>
      <c r="L1640">
        <v>4.7304986668137001</v>
      </c>
    </row>
    <row r="1641" spans="1:12" x14ac:dyDescent="0.25">
      <c r="A1641">
        <v>1.6389999999999301</v>
      </c>
      <c r="B1641">
        <v>1.6389999999999301</v>
      </c>
      <c r="C1641">
        <v>1.6389999999999301</v>
      </c>
      <c r="D1641">
        <v>1.6389999999999301</v>
      </c>
      <c r="E1641">
        <v>1.6389999999999301</v>
      </c>
      <c r="F1641">
        <v>1.6389999999999301</v>
      </c>
      <c r="G1641">
        <v>4.52235061054997</v>
      </c>
      <c r="H1641">
        <v>4.5659244042567897</v>
      </c>
      <c r="I1641">
        <v>4.6104529794470901</v>
      </c>
      <c r="J1641">
        <v>4.6534120828613901</v>
      </c>
      <c r="K1641">
        <v>4.6947079384628303</v>
      </c>
      <c r="L1641">
        <v>4.73424813659887</v>
      </c>
    </row>
    <row r="1642" spans="1:12" x14ac:dyDescent="0.25">
      <c r="A1642">
        <v>1.63999999999993</v>
      </c>
      <c r="B1642">
        <v>1.63999999999993</v>
      </c>
      <c r="C1642">
        <v>1.63999999999993</v>
      </c>
      <c r="D1642">
        <v>1.63999999999993</v>
      </c>
      <c r="E1642">
        <v>1.63999999999993</v>
      </c>
      <c r="F1642">
        <v>1.63999999999993</v>
      </c>
      <c r="G1642">
        <v>4.5257822409477901</v>
      </c>
      <c r="H1642">
        <v>4.5694197371707004</v>
      </c>
      <c r="I1642">
        <v>4.6140145850090297</v>
      </c>
      <c r="J1642">
        <v>4.6570380654669004</v>
      </c>
      <c r="K1642">
        <v>4.6983962112133701</v>
      </c>
      <c r="L1642">
        <v>4.7379964224508999</v>
      </c>
    </row>
    <row r="1643" spans="1:12" x14ac:dyDescent="0.25">
      <c r="A1643">
        <v>1.6409999999999301</v>
      </c>
      <c r="B1643">
        <v>1.6409999999999301</v>
      </c>
      <c r="C1643">
        <v>1.6409999999999301</v>
      </c>
      <c r="D1643">
        <v>1.6409999999999301</v>
      </c>
      <c r="E1643">
        <v>1.6409999999999301</v>
      </c>
      <c r="F1643">
        <v>1.6409999999999301</v>
      </c>
      <c r="G1643">
        <v>4.5292123969651401</v>
      </c>
      <c r="H1643">
        <v>4.5729136547957401</v>
      </c>
      <c r="I1643">
        <v>4.6175748334046203</v>
      </c>
      <c r="J1643">
        <v>4.6606627490423902</v>
      </c>
      <c r="K1643">
        <v>4.7020832428355401</v>
      </c>
      <c r="L1643">
        <v>4.7417435245887498</v>
      </c>
    </row>
    <row r="1644" spans="1:12" x14ac:dyDescent="0.25">
      <c r="A1644">
        <v>1.64199999999993</v>
      </c>
      <c r="B1644">
        <v>1.64199999999993</v>
      </c>
      <c r="C1644">
        <v>1.64199999999993</v>
      </c>
      <c r="D1644">
        <v>1.64199999999993</v>
      </c>
      <c r="E1644">
        <v>1.64199999999993</v>
      </c>
      <c r="F1644">
        <v>1.64199999999993</v>
      </c>
      <c r="G1644">
        <v>4.5326410790247396</v>
      </c>
      <c r="H1644">
        <v>4.5764061575063399</v>
      </c>
      <c r="I1644">
        <v>4.6211337249641096</v>
      </c>
      <c r="J1644">
        <v>4.6642861338775097</v>
      </c>
      <c r="K1644">
        <v>4.7057690335819302</v>
      </c>
      <c r="L1644">
        <v>4.7454894432313397</v>
      </c>
    </row>
    <row r="1645" spans="1:12" x14ac:dyDescent="0.25">
      <c r="A1645">
        <v>1.6429999999999201</v>
      </c>
      <c r="B1645">
        <v>1.6429999999999201</v>
      </c>
      <c r="C1645">
        <v>1.6429999999999201</v>
      </c>
      <c r="D1645">
        <v>1.6429999999999201</v>
      </c>
      <c r="E1645">
        <v>1.6429999999999201</v>
      </c>
      <c r="F1645">
        <v>1.6429999999999201</v>
      </c>
      <c r="G1645">
        <v>4.53606828754919</v>
      </c>
      <c r="H1645">
        <v>4.5798972456768796</v>
      </c>
      <c r="I1645">
        <v>4.6246912600176602</v>
      </c>
      <c r="J1645">
        <v>4.66790822026186</v>
      </c>
      <c r="K1645">
        <v>4.7094535837050699</v>
      </c>
      <c r="L1645">
        <v>4.7492341785975496</v>
      </c>
    </row>
    <row r="1646" spans="1:12" x14ac:dyDescent="0.25">
      <c r="A1646">
        <v>1.64399999999992</v>
      </c>
      <c r="B1646">
        <v>1.64399999999992</v>
      </c>
      <c r="C1646">
        <v>1.64399999999992</v>
      </c>
      <c r="D1646">
        <v>1.64399999999992</v>
      </c>
      <c r="E1646">
        <v>1.64399999999992</v>
      </c>
      <c r="F1646">
        <v>1.64399999999992</v>
      </c>
      <c r="G1646">
        <v>4.5394940229609597</v>
      </c>
      <c r="H1646">
        <v>4.5833869196816002</v>
      </c>
      <c r="I1646">
        <v>4.6282474388953601</v>
      </c>
      <c r="J1646">
        <v>4.6715290084849697</v>
      </c>
      <c r="K1646">
        <v>4.7131368934574702</v>
      </c>
      <c r="L1646">
        <v>4.7529777309062</v>
      </c>
    </row>
    <row r="1647" spans="1:12" x14ac:dyDescent="0.25">
      <c r="A1647">
        <v>1.6449999999999201</v>
      </c>
      <c r="B1647">
        <v>1.6449999999999201</v>
      </c>
      <c r="C1647">
        <v>1.6449999999999201</v>
      </c>
      <c r="D1647">
        <v>1.6449999999999201</v>
      </c>
      <c r="E1647">
        <v>1.6449999999999201</v>
      </c>
      <c r="F1647">
        <v>1.6449999999999201</v>
      </c>
      <c r="G1647">
        <v>4.5429182856824202</v>
      </c>
      <c r="H1647">
        <v>4.5868751798946699</v>
      </c>
      <c r="I1647">
        <v>4.6318022619272101</v>
      </c>
      <c r="J1647">
        <v>4.6751484988363101</v>
      </c>
      <c r="K1647">
        <v>4.7168189630915398</v>
      </c>
      <c r="L1647">
        <v>4.7567201003761097</v>
      </c>
    </row>
    <row r="1648" spans="1:12" x14ac:dyDescent="0.25">
      <c r="A1648">
        <v>1.64599999999992</v>
      </c>
      <c r="B1648">
        <v>1.64599999999992</v>
      </c>
      <c r="C1648">
        <v>1.64599999999992</v>
      </c>
      <c r="D1648">
        <v>1.64599999999992</v>
      </c>
      <c r="E1648">
        <v>1.64599999999992</v>
      </c>
      <c r="F1648">
        <v>1.64599999999992</v>
      </c>
      <c r="G1648">
        <v>4.5463410761357901</v>
      </c>
      <c r="H1648">
        <v>4.5903620266901397</v>
      </c>
      <c r="I1648">
        <v>4.63535572944315</v>
      </c>
      <c r="J1648">
        <v>4.6787666916052899</v>
      </c>
      <c r="K1648">
        <v>4.7204997928596901</v>
      </c>
      <c r="L1648">
        <v>4.7604612872260201</v>
      </c>
    </row>
    <row r="1649" spans="1:12" x14ac:dyDescent="0.25">
      <c r="A1649">
        <v>1.6469999999999201</v>
      </c>
      <c r="B1649">
        <v>1.6469999999999201</v>
      </c>
      <c r="C1649">
        <v>1.6469999999999201</v>
      </c>
      <c r="D1649">
        <v>1.6469999999999201</v>
      </c>
      <c r="E1649">
        <v>1.6469999999999201</v>
      </c>
      <c r="F1649">
        <v>1.6469999999999201</v>
      </c>
      <c r="G1649">
        <v>4.5497623947431798</v>
      </c>
      <c r="H1649">
        <v>4.5938474604419799</v>
      </c>
      <c r="I1649">
        <v>4.6389078417730101</v>
      </c>
      <c r="J1649">
        <v>4.6823835870812296</v>
      </c>
      <c r="K1649">
        <v>4.7241793830142402</v>
      </c>
      <c r="L1649">
        <v>4.7642012916746497</v>
      </c>
    </row>
    <row r="1650" spans="1:12" x14ac:dyDescent="0.25">
      <c r="A1650">
        <v>1.64799999999992</v>
      </c>
      <c r="B1650">
        <v>1.64799999999992</v>
      </c>
      <c r="C1650">
        <v>1.64799999999992</v>
      </c>
      <c r="D1650">
        <v>1.64799999999992</v>
      </c>
      <c r="E1650">
        <v>1.64799999999992</v>
      </c>
      <c r="F1650">
        <v>1.64799999999992</v>
      </c>
      <c r="G1650">
        <v>4.5531822419265904</v>
      </c>
      <c r="H1650">
        <v>4.5973314815240398</v>
      </c>
      <c r="I1650">
        <v>4.6424585992465701</v>
      </c>
      <c r="J1650">
        <v>4.6859991855534204</v>
      </c>
      <c r="K1650">
        <v>4.7278577338074799</v>
      </c>
      <c r="L1650">
        <v>4.7679401139406803</v>
      </c>
    </row>
    <row r="1651" spans="1:12" x14ac:dyDescent="0.25">
      <c r="A1651">
        <v>1.6489999999999201</v>
      </c>
      <c r="B1651">
        <v>1.6489999999999201</v>
      </c>
      <c r="C1651">
        <v>1.6489999999999201</v>
      </c>
      <c r="D1651">
        <v>1.6489999999999201</v>
      </c>
      <c r="E1651">
        <v>1.6489999999999201</v>
      </c>
      <c r="F1651">
        <v>1.6489999999999201</v>
      </c>
      <c r="G1651">
        <v>4.5566006181078897</v>
      </c>
      <c r="H1651">
        <v>4.60081409031008</v>
      </c>
      <c r="I1651">
        <v>4.6460080021934997</v>
      </c>
      <c r="J1651">
        <v>4.6896134873110604</v>
      </c>
      <c r="K1651">
        <v>4.7315348454916402</v>
      </c>
      <c r="L1651">
        <v>4.7716777542427398</v>
      </c>
    </row>
    <row r="1652" spans="1:12" x14ac:dyDescent="0.25">
      <c r="A1652">
        <v>1.64999999999992</v>
      </c>
      <c r="B1652">
        <v>1.64999999999992</v>
      </c>
      <c r="C1652">
        <v>1.64999999999992</v>
      </c>
      <c r="D1652">
        <v>1.64999999999992</v>
      </c>
      <c r="E1652">
        <v>1.64999999999992</v>
      </c>
      <c r="F1652">
        <v>1.64999999999992</v>
      </c>
      <c r="G1652">
        <v>4.5600175237088401</v>
      </c>
      <c r="H1652">
        <v>4.6042952871737599</v>
      </c>
      <c r="I1652">
        <v>4.64955605094341</v>
      </c>
      <c r="J1652">
        <v>4.6932264926432996</v>
      </c>
      <c r="K1652">
        <v>4.7352107183188998</v>
      </c>
      <c r="L1652">
        <v>4.7754142127994204</v>
      </c>
    </row>
    <row r="1653" spans="1:12" x14ac:dyDescent="0.25">
      <c r="A1653">
        <v>1.6509999999999201</v>
      </c>
      <c r="B1653">
        <v>1.6509999999999201</v>
      </c>
      <c r="C1653">
        <v>1.6509999999999201</v>
      </c>
      <c r="D1653">
        <v>1.6509999999999201</v>
      </c>
      <c r="E1653">
        <v>1.6509999999999201</v>
      </c>
      <c r="F1653">
        <v>1.6509999999999201</v>
      </c>
      <c r="G1653">
        <v>4.5634329591510499</v>
      </c>
      <c r="H1653">
        <v>4.6077750724886597</v>
      </c>
      <c r="I1653">
        <v>4.6531027458258301</v>
      </c>
      <c r="J1653">
        <v>4.6968382018392099</v>
      </c>
      <c r="K1653">
        <v>4.7388853525413897</v>
      </c>
      <c r="L1653">
        <v>4.7791494898292797</v>
      </c>
    </row>
    <row r="1654" spans="1:12" x14ac:dyDescent="0.25">
      <c r="A1654">
        <v>1.65199999999992</v>
      </c>
      <c r="B1654">
        <v>1.65199999999992</v>
      </c>
      <c r="C1654">
        <v>1.65199999999992</v>
      </c>
      <c r="D1654">
        <v>1.65199999999992</v>
      </c>
      <c r="E1654">
        <v>1.65199999999992</v>
      </c>
      <c r="F1654">
        <v>1.65199999999992</v>
      </c>
      <c r="G1654">
        <v>4.5668469248560299</v>
      </c>
      <c r="H1654">
        <v>4.6112534466282398</v>
      </c>
      <c r="I1654">
        <v>4.6566480871702103</v>
      </c>
      <c r="J1654">
        <v>4.7004486151878204</v>
      </c>
      <c r="K1654">
        <v>4.7425587484111897</v>
      </c>
      <c r="L1654">
        <v>4.78288358555083</v>
      </c>
    </row>
    <row r="1655" spans="1:12" x14ac:dyDescent="0.25">
      <c r="A1655">
        <v>1.6529999999999201</v>
      </c>
      <c r="B1655">
        <v>1.6529999999999201</v>
      </c>
      <c r="C1655">
        <v>1.6529999999999201</v>
      </c>
      <c r="D1655">
        <v>1.6529999999999201</v>
      </c>
      <c r="E1655">
        <v>1.6529999999999201</v>
      </c>
      <c r="F1655">
        <v>1.6529999999999201</v>
      </c>
      <c r="G1655">
        <v>4.5702594212451801</v>
      </c>
      <c r="H1655">
        <v>4.6147304099658504</v>
      </c>
      <c r="I1655">
        <v>4.6601920753058899</v>
      </c>
      <c r="J1655">
        <v>4.70405773297807</v>
      </c>
      <c r="K1655">
        <v>4.7462309061803198</v>
      </c>
      <c r="L1655">
        <v>4.78661650018255</v>
      </c>
    </row>
    <row r="1656" spans="1:12" x14ac:dyDescent="0.25">
      <c r="A1656">
        <v>1.65399999999992</v>
      </c>
      <c r="B1656">
        <v>1.65399999999992</v>
      </c>
      <c r="C1656">
        <v>1.65399999999992</v>
      </c>
      <c r="D1656">
        <v>1.65399999999992</v>
      </c>
      <c r="E1656">
        <v>1.65399999999992</v>
      </c>
      <c r="F1656">
        <v>1.65399999999992</v>
      </c>
      <c r="G1656">
        <v>4.5736704487397697</v>
      </c>
      <c r="H1656">
        <v>4.6182059628747796</v>
      </c>
      <c r="I1656">
        <v>4.6637347105621796</v>
      </c>
      <c r="J1656">
        <v>4.70766555549885</v>
      </c>
      <c r="K1656">
        <v>4.74990182610075</v>
      </c>
      <c r="L1656">
        <v>4.7903482339428702</v>
      </c>
    </row>
    <row r="1657" spans="1:12" x14ac:dyDescent="0.25">
      <c r="A1657">
        <v>1.6549999999999201</v>
      </c>
      <c r="B1657">
        <v>1.6549999999999201</v>
      </c>
      <c r="C1657">
        <v>1.6549999999999201</v>
      </c>
      <c r="D1657">
        <v>1.6549999999999201</v>
      </c>
      <c r="E1657">
        <v>1.6549999999999201</v>
      </c>
      <c r="F1657">
        <v>1.6549999999999201</v>
      </c>
      <c r="G1657">
        <v>4.5770800077609204</v>
      </c>
      <c r="H1657">
        <v>4.6216801057281902</v>
      </c>
      <c r="I1657">
        <v>4.6672759932682801</v>
      </c>
      <c r="J1657">
        <v>4.7112720830389803</v>
      </c>
      <c r="K1657">
        <v>4.7535715084244297</v>
      </c>
      <c r="L1657">
        <v>4.7940787870501804</v>
      </c>
    </row>
    <row r="1658" spans="1:12" x14ac:dyDescent="0.25">
      <c r="A1658">
        <v>1.65599999999992</v>
      </c>
      <c r="B1658">
        <v>1.65599999999992</v>
      </c>
      <c r="C1658">
        <v>1.65599999999992</v>
      </c>
      <c r="D1658">
        <v>1.65599999999992</v>
      </c>
      <c r="E1658">
        <v>1.65599999999992</v>
      </c>
      <c r="F1658">
        <v>1.65599999999992</v>
      </c>
      <c r="G1658">
        <v>4.5804880987296803</v>
      </c>
      <c r="H1658">
        <v>4.6251528388991403</v>
      </c>
      <c r="I1658">
        <v>4.6708159237532998</v>
      </c>
      <c r="J1658">
        <v>4.7148773158872199</v>
      </c>
      <c r="K1658">
        <v>4.7572399534032002</v>
      </c>
      <c r="L1658">
        <v>4.7978081597228304</v>
      </c>
    </row>
    <row r="1659" spans="1:12" x14ac:dyDescent="0.25">
      <c r="A1659">
        <v>1.6569999999999201</v>
      </c>
      <c r="B1659">
        <v>1.6569999999999201</v>
      </c>
      <c r="C1659">
        <v>1.6569999999999201</v>
      </c>
      <c r="D1659">
        <v>1.6569999999999201</v>
      </c>
      <c r="E1659">
        <v>1.6569999999999201</v>
      </c>
      <c r="F1659">
        <v>1.6569999999999201</v>
      </c>
      <c r="G1659">
        <v>4.5838947220669501</v>
      </c>
      <c r="H1659">
        <v>4.6286241627606097</v>
      </c>
      <c r="I1659">
        <v>4.67435450234629</v>
      </c>
      <c r="J1659">
        <v>4.7184812543322598</v>
      </c>
      <c r="K1659">
        <v>4.7609071612889098</v>
      </c>
      <c r="L1659">
        <v>4.8015363521791397</v>
      </c>
    </row>
    <row r="1660" spans="1:12" x14ac:dyDescent="0.25">
      <c r="A1660">
        <v>1.65799999999992</v>
      </c>
      <c r="B1660">
        <v>1.65799999999992</v>
      </c>
      <c r="C1660">
        <v>1.65799999999992</v>
      </c>
      <c r="D1660">
        <v>1.65799999999992</v>
      </c>
      <c r="E1660">
        <v>1.65799999999992</v>
      </c>
      <c r="F1660">
        <v>1.65799999999992</v>
      </c>
      <c r="G1660">
        <v>4.5872998781935097</v>
      </c>
      <c r="H1660">
        <v>4.6320940776854798</v>
      </c>
      <c r="I1660">
        <v>4.6778917293762197</v>
      </c>
      <c r="J1660">
        <v>4.7220838986627403</v>
      </c>
      <c r="K1660">
        <v>4.76457313233331</v>
      </c>
      <c r="L1660">
        <v>4.8052633646373701</v>
      </c>
    </row>
    <row r="1661" spans="1:12" x14ac:dyDescent="0.25">
      <c r="A1661">
        <v>1.6589999999999201</v>
      </c>
      <c r="B1661">
        <v>1.6589999999999201</v>
      </c>
      <c r="C1661">
        <v>1.6589999999999201</v>
      </c>
      <c r="D1661">
        <v>1.6589999999999201</v>
      </c>
      <c r="E1661">
        <v>1.6589999999999201</v>
      </c>
      <c r="F1661">
        <v>1.6589999999999201</v>
      </c>
      <c r="G1661">
        <v>4.5907035675300198</v>
      </c>
      <c r="H1661">
        <v>4.63556258404651</v>
      </c>
      <c r="I1661">
        <v>4.6814276051719697</v>
      </c>
      <c r="J1661">
        <v>4.7256852491672099</v>
      </c>
      <c r="K1661">
        <v>4.7682378667881302</v>
      </c>
      <c r="L1661">
        <v>4.8089891973157597</v>
      </c>
    </row>
    <row r="1662" spans="1:12" x14ac:dyDescent="0.25">
      <c r="A1662">
        <v>1.65999999999992</v>
      </c>
      <c r="B1662">
        <v>1.65999999999992</v>
      </c>
      <c r="C1662">
        <v>1.65999999999992</v>
      </c>
      <c r="D1662">
        <v>1.65999999999992</v>
      </c>
      <c r="E1662">
        <v>1.65999999999992</v>
      </c>
      <c r="F1662">
        <v>1.65999999999992</v>
      </c>
      <c r="G1662">
        <v>4.5941057904970197</v>
      </c>
      <c r="H1662">
        <v>4.6390296822163801</v>
      </c>
      <c r="I1662">
        <v>4.6849621300623401</v>
      </c>
      <c r="J1662">
        <v>4.7292853061341802</v>
      </c>
      <c r="K1662">
        <v>4.7719013649050304</v>
      </c>
      <c r="L1662">
        <v>4.8127138504324902</v>
      </c>
    </row>
    <row r="1663" spans="1:12" x14ac:dyDescent="0.25">
      <c r="A1663">
        <v>1.6609999999999201</v>
      </c>
      <c r="B1663">
        <v>1.6609999999999201</v>
      </c>
      <c r="C1663">
        <v>1.6609999999999201</v>
      </c>
      <c r="D1663">
        <v>1.6609999999999201</v>
      </c>
      <c r="E1663">
        <v>1.6609999999999201</v>
      </c>
      <c r="F1663">
        <v>1.6609999999999201</v>
      </c>
      <c r="G1663">
        <v>4.5975065475149401</v>
      </c>
      <c r="H1663">
        <v>4.6424953725676703</v>
      </c>
      <c r="I1663">
        <v>4.68849530437606</v>
      </c>
      <c r="J1663">
        <v>4.73288406985208</v>
      </c>
      <c r="K1663">
        <v>4.7755636269356403</v>
      </c>
      <c r="L1663">
        <v>4.8164373242057197</v>
      </c>
    </row>
    <row r="1664" spans="1:12" x14ac:dyDescent="0.25">
      <c r="A1664">
        <v>1.66199999999992</v>
      </c>
      <c r="B1664">
        <v>1.66199999999992</v>
      </c>
      <c r="C1664">
        <v>1.66199999999992</v>
      </c>
      <c r="D1664">
        <v>1.66199999999992</v>
      </c>
      <c r="E1664">
        <v>1.66199999999992</v>
      </c>
      <c r="F1664">
        <v>1.66199999999992</v>
      </c>
      <c r="G1664">
        <v>4.6009058390040796</v>
      </c>
      <c r="H1664">
        <v>4.6459596554728604</v>
      </c>
      <c r="I1664">
        <v>4.6920271284417598</v>
      </c>
      <c r="J1664">
        <v>4.7364815406092902</v>
      </c>
      <c r="K1664">
        <v>4.7792246531315099</v>
      </c>
      <c r="L1664">
        <v>4.82015961885355</v>
      </c>
    </row>
    <row r="1665" spans="1:12" x14ac:dyDescent="0.25">
      <c r="A1665">
        <v>1.6629999999999201</v>
      </c>
      <c r="B1665">
        <v>1.6629999999999201</v>
      </c>
      <c r="C1665">
        <v>1.6629999999999201</v>
      </c>
      <c r="D1665">
        <v>1.6629999999999201</v>
      </c>
      <c r="E1665">
        <v>1.6629999999999201</v>
      </c>
      <c r="F1665">
        <v>1.6629999999999201</v>
      </c>
      <c r="G1665">
        <v>4.6043036653846103</v>
      </c>
      <c r="H1665">
        <v>4.64942253130432</v>
      </c>
      <c r="I1665">
        <v>4.6955576025880301</v>
      </c>
      <c r="J1665">
        <v>4.7400777186941099</v>
      </c>
      <c r="K1665">
        <v>4.7828844437441598</v>
      </c>
      <c r="L1665">
        <v>4.82388073459407</v>
      </c>
    </row>
    <row r="1666" spans="1:12" x14ac:dyDescent="0.25">
      <c r="A1666">
        <v>1.66399999999992</v>
      </c>
      <c r="B1666">
        <v>1.66399999999992</v>
      </c>
      <c r="C1666">
        <v>1.66399999999992</v>
      </c>
      <c r="D1666">
        <v>1.66399999999992</v>
      </c>
      <c r="E1666">
        <v>1.66399999999992</v>
      </c>
      <c r="F1666">
        <v>1.66399999999992</v>
      </c>
      <c r="G1666">
        <v>4.6077000270766098</v>
      </c>
      <c r="H1666">
        <v>4.6528840004343399</v>
      </c>
      <c r="I1666">
        <v>4.6990867271433299</v>
      </c>
      <c r="J1666">
        <v>4.7436726043947903</v>
      </c>
      <c r="K1666">
        <v>4.7865429990250501</v>
      </c>
      <c r="L1666">
        <v>4.8276006716452802</v>
      </c>
    </row>
    <row r="1667" spans="1:12" x14ac:dyDescent="0.25">
      <c r="A1667">
        <v>1.6649999999999201</v>
      </c>
      <c r="B1667">
        <v>1.6649999999999201</v>
      </c>
      <c r="C1667">
        <v>1.6649999999999201</v>
      </c>
      <c r="D1667">
        <v>1.6649999999999201</v>
      </c>
      <c r="E1667">
        <v>1.6649999999999201</v>
      </c>
      <c r="F1667">
        <v>1.6649999999999201</v>
      </c>
      <c r="G1667">
        <v>4.6110949245000104</v>
      </c>
      <c r="H1667">
        <v>4.6563440632350899</v>
      </c>
      <c r="I1667">
        <v>4.7026145024360702</v>
      </c>
      <c r="J1667">
        <v>4.7472661979995001</v>
      </c>
      <c r="K1667">
        <v>4.7902003192256002</v>
      </c>
      <c r="L1667">
        <v>4.8313194302251903</v>
      </c>
    </row>
    <row r="1668" spans="1:12" x14ac:dyDescent="0.25">
      <c r="A1668">
        <v>1.66599999999992</v>
      </c>
      <c r="B1668">
        <v>1.66599999999992</v>
      </c>
      <c r="C1668">
        <v>1.66599999999992</v>
      </c>
      <c r="D1668">
        <v>1.66599999999992</v>
      </c>
      <c r="E1668">
        <v>1.66599999999992</v>
      </c>
      <c r="F1668">
        <v>1.66599999999992</v>
      </c>
      <c r="G1668">
        <v>4.6144883580746203</v>
      </c>
      <c r="H1668">
        <v>4.6598027200786696</v>
      </c>
      <c r="I1668">
        <v>4.7061409287945803</v>
      </c>
      <c r="J1668">
        <v>4.7508584997963599</v>
      </c>
      <c r="K1668">
        <v>4.7938564045971601</v>
      </c>
      <c r="L1668">
        <v>4.8350370105517397</v>
      </c>
    </row>
    <row r="1669" spans="1:12" x14ac:dyDescent="0.25">
      <c r="A1669">
        <v>1.6669999999999201</v>
      </c>
      <c r="B1669">
        <v>1.6669999999999201</v>
      </c>
      <c r="C1669">
        <v>1.6669999999999201</v>
      </c>
      <c r="D1669">
        <v>1.6669999999999201</v>
      </c>
      <c r="E1669">
        <v>1.6669999999999201</v>
      </c>
      <c r="F1669">
        <v>1.6669999999999201</v>
      </c>
      <c r="G1669">
        <v>4.6178803282201502</v>
      </c>
      <c r="H1669">
        <v>4.6632599713370597</v>
      </c>
      <c r="I1669">
        <v>4.7096660065471001</v>
      </c>
      <c r="J1669">
        <v>4.7544495100734201</v>
      </c>
      <c r="K1669">
        <v>4.7975112553910497</v>
      </c>
      <c r="L1669">
        <v>4.8387534128428502</v>
      </c>
    </row>
    <row r="1670" spans="1:12" x14ac:dyDescent="0.25">
      <c r="A1670">
        <v>1.66799999999992</v>
      </c>
      <c r="B1670">
        <v>1.66799999999992</v>
      </c>
      <c r="C1670">
        <v>1.66799999999992</v>
      </c>
      <c r="D1670">
        <v>1.66799999999992</v>
      </c>
      <c r="E1670">
        <v>1.66799999999992</v>
      </c>
      <c r="F1670">
        <v>1.66799999999992</v>
      </c>
      <c r="G1670">
        <v>4.6212708353561798</v>
      </c>
      <c r="H1670">
        <v>4.6667158173821504</v>
      </c>
      <c r="I1670">
        <v>4.7131897360217998</v>
      </c>
      <c r="J1670">
        <v>4.7580392291186602</v>
      </c>
      <c r="K1670">
        <v>4.8011648718585196</v>
      </c>
      <c r="L1670">
        <v>4.8424686373163697</v>
      </c>
    </row>
    <row r="1671" spans="1:12" x14ac:dyDescent="0.25">
      <c r="A1671">
        <v>1.6689999999999201</v>
      </c>
      <c r="B1671">
        <v>1.6689999999999201</v>
      </c>
      <c r="C1671">
        <v>1.6689999999999201</v>
      </c>
      <c r="D1671">
        <v>1.6689999999999201</v>
      </c>
      <c r="E1671">
        <v>1.6689999999999201</v>
      </c>
      <c r="F1671">
        <v>1.6689999999999201</v>
      </c>
      <c r="G1671">
        <v>4.6246598799021603</v>
      </c>
      <c r="H1671">
        <v>4.6701702585857197</v>
      </c>
      <c r="I1671">
        <v>4.7167121175467503</v>
      </c>
      <c r="J1671">
        <v>4.7616276572200098</v>
      </c>
      <c r="K1671">
        <v>4.8048172542507803</v>
      </c>
      <c r="L1671">
        <v>4.8461826841901301</v>
      </c>
    </row>
    <row r="1672" spans="1:12" x14ac:dyDescent="0.25">
      <c r="A1672">
        <v>1.66999999999992</v>
      </c>
      <c r="B1672">
        <v>1.66999999999992</v>
      </c>
      <c r="C1672">
        <v>1.66999999999992</v>
      </c>
      <c r="D1672">
        <v>1.66999999999992</v>
      </c>
      <c r="E1672">
        <v>1.66999999999992</v>
      </c>
      <c r="F1672">
        <v>1.66999999999992</v>
      </c>
      <c r="G1672">
        <v>4.6280474622774399</v>
      </c>
      <c r="H1672">
        <v>4.6736232953194596</v>
      </c>
      <c r="I1672">
        <v>4.7202331514499702</v>
      </c>
      <c r="J1672">
        <v>4.7652147946653196</v>
      </c>
      <c r="K1672">
        <v>4.8084684028189804</v>
      </c>
      <c r="L1672">
        <v>4.8498955536819297</v>
      </c>
    </row>
    <row r="1673" spans="1:12" x14ac:dyDescent="0.25">
      <c r="A1673">
        <v>1.6709999999999201</v>
      </c>
      <c r="B1673">
        <v>1.6709999999999201</v>
      </c>
      <c r="C1673">
        <v>1.6709999999999201</v>
      </c>
      <c r="D1673">
        <v>1.6709999999999201</v>
      </c>
      <c r="E1673">
        <v>1.6709999999999201</v>
      </c>
      <c r="F1673">
        <v>1.6709999999999201</v>
      </c>
      <c r="G1673">
        <v>4.6314335829012299</v>
      </c>
      <c r="H1673">
        <v>4.6770749279549797</v>
      </c>
      <c r="I1673">
        <v>4.7237528380593696</v>
      </c>
      <c r="J1673">
        <v>4.7688006417423896</v>
      </c>
      <c r="K1673">
        <v>4.8121183178142397</v>
      </c>
      <c r="L1673">
        <v>4.8536072460095099</v>
      </c>
    </row>
    <row r="1674" spans="1:12" x14ac:dyDescent="0.25">
      <c r="A1674">
        <v>1.67199999999992</v>
      </c>
      <c r="B1674">
        <v>1.67199999999992</v>
      </c>
      <c r="C1674">
        <v>1.67199999999992</v>
      </c>
      <c r="D1674">
        <v>1.67199999999992</v>
      </c>
      <c r="E1674">
        <v>1.67199999999992</v>
      </c>
      <c r="F1674">
        <v>1.67199999999992</v>
      </c>
      <c r="G1674">
        <v>4.6348182421926198</v>
      </c>
      <c r="H1674">
        <v>4.6805251568637498</v>
      </c>
      <c r="I1674">
        <v>4.7272711777028098</v>
      </c>
      <c r="J1674">
        <v>4.7723851987389496</v>
      </c>
      <c r="K1674">
        <v>4.8157669994876002</v>
      </c>
      <c r="L1674">
        <v>4.8573177613905703</v>
      </c>
    </row>
    <row r="1675" spans="1:12" x14ac:dyDescent="0.25">
      <c r="A1675">
        <v>1.6729999999999201</v>
      </c>
      <c r="B1675">
        <v>1.6729999999999201</v>
      </c>
      <c r="C1675">
        <v>1.6729999999999201</v>
      </c>
      <c r="D1675">
        <v>1.6729999999999201</v>
      </c>
      <c r="E1675">
        <v>1.6729999999999201</v>
      </c>
      <c r="F1675">
        <v>1.6729999999999201</v>
      </c>
      <c r="G1675">
        <v>4.6382014405706</v>
      </c>
      <c r="H1675">
        <v>4.6839739824171804</v>
      </c>
      <c r="I1675">
        <v>4.7307881707080499</v>
      </c>
      <c r="J1675">
        <v>4.77596846594267</v>
      </c>
      <c r="K1675">
        <v>4.81941444809007</v>
      </c>
      <c r="L1675">
        <v>4.86102710004279</v>
      </c>
    </row>
    <row r="1676" spans="1:12" x14ac:dyDescent="0.25">
      <c r="A1676">
        <v>1.67399999999992</v>
      </c>
      <c r="B1676">
        <v>1.67399999999992</v>
      </c>
      <c r="C1676">
        <v>1.67399999999992</v>
      </c>
      <c r="D1676">
        <v>1.67399999999992</v>
      </c>
      <c r="E1676">
        <v>1.67399999999992</v>
      </c>
      <c r="F1676">
        <v>1.67399999999992</v>
      </c>
      <c r="G1676">
        <v>4.64158317845403</v>
      </c>
      <c r="H1676">
        <v>4.6874214049865701</v>
      </c>
      <c r="I1676">
        <v>4.7343038174027603</v>
      </c>
      <c r="J1676">
        <v>4.7795504436411296</v>
      </c>
      <c r="K1676">
        <v>4.8230606638726004</v>
      </c>
      <c r="L1676">
        <v>4.8647352621837898</v>
      </c>
    </row>
    <row r="1677" spans="1:12" x14ac:dyDescent="0.25">
      <c r="A1677">
        <v>1.6749999999999201</v>
      </c>
      <c r="B1677">
        <v>1.6749999999999201</v>
      </c>
      <c r="C1677">
        <v>1.6749999999999201</v>
      </c>
      <c r="D1677">
        <v>1.6749999999999201</v>
      </c>
      <c r="E1677">
        <v>1.6749999999999201</v>
      </c>
      <c r="F1677">
        <v>1.6749999999999201</v>
      </c>
      <c r="G1677">
        <v>4.6449634562616398</v>
      </c>
      <c r="H1677">
        <v>4.6908674249431002</v>
      </c>
      <c r="I1677">
        <v>4.7378181181145704</v>
      </c>
      <c r="J1677">
        <v>4.7831311321218903</v>
      </c>
      <c r="K1677">
        <v>4.8267056470860901</v>
      </c>
      <c r="L1677">
        <v>4.8684422480311502</v>
      </c>
    </row>
    <row r="1678" spans="1:12" x14ac:dyDescent="0.25">
      <c r="A1678">
        <v>1.67599999999992</v>
      </c>
      <c r="B1678">
        <v>1.67599999999992</v>
      </c>
      <c r="C1678">
        <v>1.67599999999992</v>
      </c>
      <c r="D1678">
        <v>1.67599999999992</v>
      </c>
      <c r="E1678">
        <v>1.67599999999992</v>
      </c>
      <c r="F1678">
        <v>1.67599999999992</v>
      </c>
      <c r="G1678">
        <v>4.6483422744120499</v>
      </c>
      <c r="H1678">
        <v>4.6943120426579004</v>
      </c>
      <c r="I1678">
        <v>4.7413310731709899</v>
      </c>
      <c r="J1678">
        <v>4.7867105316724103</v>
      </c>
      <c r="K1678">
        <v>4.8303493979813901</v>
      </c>
      <c r="L1678">
        <v>4.8721480578024199</v>
      </c>
    </row>
    <row r="1679" spans="1:12" x14ac:dyDescent="0.25">
      <c r="A1679">
        <v>1.6769999999999201</v>
      </c>
      <c r="B1679">
        <v>1.6769999999999201</v>
      </c>
      <c r="C1679">
        <v>1.6769999999999201</v>
      </c>
      <c r="D1679">
        <v>1.6769999999999201</v>
      </c>
      <c r="E1679">
        <v>1.6769999999999201</v>
      </c>
      <c r="F1679">
        <v>1.6769999999999201</v>
      </c>
      <c r="G1679">
        <v>4.6517196333237498</v>
      </c>
      <c r="H1679">
        <v>4.6977552585019398</v>
      </c>
      <c r="I1679">
        <v>4.7448426828994803</v>
      </c>
      <c r="J1679">
        <v>4.7902886425800997</v>
      </c>
      <c r="K1679">
        <v>4.83399191680929</v>
      </c>
      <c r="L1679">
        <v>4.8758526917151102</v>
      </c>
    </row>
    <row r="1680" spans="1:12" x14ac:dyDescent="0.25">
      <c r="A1680">
        <v>1.67799999999992</v>
      </c>
      <c r="B1680">
        <v>1.67799999999992</v>
      </c>
      <c r="C1680">
        <v>1.67799999999992</v>
      </c>
      <c r="D1680">
        <v>1.67799999999992</v>
      </c>
      <c r="E1680">
        <v>1.67799999999992</v>
      </c>
      <c r="F1680">
        <v>1.67799999999992</v>
      </c>
      <c r="G1680">
        <v>4.65509553341513</v>
      </c>
      <c r="H1680">
        <v>4.7011970728461501</v>
      </c>
      <c r="I1680">
        <v>4.7483529476273896</v>
      </c>
      <c r="J1680">
        <v>4.7938654651323098</v>
      </c>
      <c r="K1680">
        <v>4.8376332038205501</v>
      </c>
      <c r="L1680">
        <v>4.8795561499866702</v>
      </c>
    </row>
    <row r="1681" spans="1:12" x14ac:dyDescent="0.25">
      <c r="A1681">
        <v>1.6789999999999199</v>
      </c>
      <c r="B1681">
        <v>1.6789999999999199</v>
      </c>
      <c r="C1681">
        <v>1.6789999999999199</v>
      </c>
      <c r="D1681">
        <v>1.6789999999999199</v>
      </c>
      <c r="E1681">
        <v>1.6789999999999199</v>
      </c>
      <c r="F1681">
        <v>1.6789999999999199</v>
      </c>
      <c r="G1681">
        <v>4.6584699751044303</v>
      </c>
      <c r="H1681">
        <v>4.7046374860613298</v>
      </c>
      <c r="I1681">
        <v>4.7518618676820097</v>
      </c>
      <c r="J1681">
        <v>4.7974409996163203</v>
      </c>
      <c r="K1681">
        <v>4.8412732592658703</v>
      </c>
      <c r="L1681">
        <v>4.8832584328345501</v>
      </c>
    </row>
    <row r="1682" spans="1:12" x14ac:dyDescent="0.25">
      <c r="A1682">
        <v>1.67999999999992</v>
      </c>
      <c r="B1682">
        <v>1.67999999999992</v>
      </c>
      <c r="C1682">
        <v>1.67999999999992</v>
      </c>
      <c r="D1682">
        <v>1.67999999999992</v>
      </c>
      <c r="E1682">
        <v>1.67999999999992</v>
      </c>
      <c r="F1682">
        <v>1.67999999999992</v>
      </c>
      <c r="G1682">
        <v>4.6618429588098103</v>
      </c>
      <c r="H1682">
        <v>4.7080764985181798</v>
      </c>
      <c r="I1682">
        <v>4.7553694433905598</v>
      </c>
      <c r="J1682">
        <v>4.8010152463193396</v>
      </c>
      <c r="K1682">
        <v>4.8449120833958697</v>
      </c>
      <c r="L1682">
        <v>4.8869595404761199</v>
      </c>
    </row>
    <row r="1683" spans="1:12" x14ac:dyDescent="0.25">
      <c r="A1683">
        <v>1.6809999999999199</v>
      </c>
      <c r="B1683">
        <v>1.6809999999999199</v>
      </c>
      <c r="C1683">
        <v>1.6809999999999199</v>
      </c>
      <c r="D1683">
        <v>1.6809999999999199</v>
      </c>
      <c r="E1683">
        <v>1.6809999999999199</v>
      </c>
      <c r="F1683">
        <v>1.6809999999999199</v>
      </c>
      <c r="G1683">
        <v>4.6652144849492698</v>
      </c>
      <c r="H1683">
        <v>4.7115141105873102</v>
      </c>
      <c r="I1683">
        <v>4.7588756750801604</v>
      </c>
      <c r="J1683">
        <v>4.8045882055285203</v>
      </c>
      <c r="K1683">
        <v>4.84854967646117</v>
      </c>
      <c r="L1683">
        <v>4.8906594731287196</v>
      </c>
    </row>
    <row r="1684" spans="1:12" x14ac:dyDescent="0.25">
      <c r="A1684">
        <v>1.68199999999992</v>
      </c>
      <c r="B1684">
        <v>1.68199999999992</v>
      </c>
      <c r="C1684">
        <v>1.68199999999992</v>
      </c>
      <c r="D1684">
        <v>1.68199999999992</v>
      </c>
      <c r="E1684">
        <v>1.68199999999992</v>
      </c>
      <c r="F1684">
        <v>1.68199999999992</v>
      </c>
      <c r="G1684">
        <v>4.66858455394072</v>
      </c>
      <c r="H1684">
        <v>4.7149503226392397</v>
      </c>
      <c r="I1684">
        <v>4.7623805630778504</v>
      </c>
      <c r="J1684">
        <v>4.8081598775309597</v>
      </c>
      <c r="K1684">
        <v>4.8521860387122997</v>
      </c>
      <c r="L1684">
        <v>4.8943582310096598</v>
      </c>
    </row>
    <row r="1685" spans="1:12" x14ac:dyDescent="0.25">
      <c r="A1685">
        <v>1.6829999999999199</v>
      </c>
      <c r="B1685">
        <v>1.6829999999999199</v>
      </c>
      <c r="C1685">
        <v>1.6829999999999199</v>
      </c>
      <c r="D1685">
        <v>1.6829999999999199</v>
      </c>
      <c r="E1685">
        <v>1.6829999999999199</v>
      </c>
      <c r="F1685">
        <v>1.6829999999999199</v>
      </c>
      <c r="G1685">
        <v>4.6719531662019298</v>
      </c>
      <c r="H1685">
        <v>4.7183851350443904</v>
      </c>
      <c r="I1685">
        <v>4.76588410771061</v>
      </c>
      <c r="J1685">
        <v>4.81173026261368</v>
      </c>
      <c r="K1685">
        <v>4.8558211703997598</v>
      </c>
      <c r="L1685">
        <v>4.8980558143361996</v>
      </c>
    </row>
    <row r="1686" spans="1:12" x14ac:dyDescent="0.25">
      <c r="A1686">
        <v>1.68399999999992</v>
      </c>
      <c r="B1686">
        <v>1.68399999999992</v>
      </c>
      <c r="C1686">
        <v>1.68399999999992</v>
      </c>
      <c r="D1686">
        <v>1.68399999999992</v>
      </c>
      <c r="E1686">
        <v>1.68399999999992</v>
      </c>
      <c r="F1686">
        <v>1.68399999999992</v>
      </c>
      <c r="G1686">
        <v>4.6753203221505597</v>
      </c>
      <c r="H1686">
        <v>4.7218185481730597</v>
      </c>
      <c r="I1686">
        <v>4.7693863093053297</v>
      </c>
      <c r="J1686">
        <v>4.8152993610636301</v>
      </c>
      <c r="K1686">
        <v>4.8594550717739899</v>
      </c>
      <c r="L1686">
        <v>4.9017522233255804</v>
      </c>
    </row>
    <row r="1687" spans="1:12" x14ac:dyDescent="0.25">
      <c r="A1687">
        <v>1.6849999999999199</v>
      </c>
      <c r="B1687">
        <v>1.6849999999999199</v>
      </c>
      <c r="C1687">
        <v>1.6849999999999199</v>
      </c>
      <c r="D1687">
        <v>1.6849999999999199</v>
      </c>
      <c r="E1687">
        <v>1.6849999999999199</v>
      </c>
      <c r="F1687">
        <v>1.6849999999999199</v>
      </c>
      <c r="G1687">
        <v>4.6786860222041398</v>
      </c>
      <c r="H1687">
        <v>4.7252505623954804</v>
      </c>
      <c r="I1687">
        <v>4.7728871681887997</v>
      </c>
      <c r="J1687">
        <v>4.8188671731677299</v>
      </c>
      <c r="K1687">
        <v>4.8630877430853801</v>
      </c>
      <c r="L1687">
        <v>4.9054474581949696</v>
      </c>
    </row>
    <row r="1688" spans="1:12" x14ac:dyDescent="0.25">
      <c r="A1688">
        <v>1.68599999999992</v>
      </c>
      <c r="B1688">
        <v>1.68599999999992</v>
      </c>
      <c r="C1688">
        <v>1.68599999999992</v>
      </c>
      <c r="D1688">
        <v>1.68599999999992</v>
      </c>
      <c r="E1688">
        <v>1.68599999999992</v>
      </c>
      <c r="F1688">
        <v>1.68599999999992</v>
      </c>
      <c r="G1688">
        <v>4.6820502667801103</v>
      </c>
      <c r="H1688">
        <v>4.7286811780817599</v>
      </c>
      <c r="I1688">
        <v>4.7763866846877798</v>
      </c>
      <c r="J1688">
        <v>4.8224336992127901</v>
      </c>
      <c r="K1688">
        <v>4.8667191845842597</v>
      </c>
      <c r="L1688">
        <v>4.9091415191615102</v>
      </c>
    </row>
    <row r="1689" spans="1:12" x14ac:dyDescent="0.25">
      <c r="A1689">
        <v>1.6869999999999199</v>
      </c>
      <c r="B1689">
        <v>1.6869999999999199</v>
      </c>
      <c r="C1689">
        <v>1.6869999999999199</v>
      </c>
      <c r="D1689">
        <v>1.6869999999999199</v>
      </c>
      <c r="E1689">
        <v>1.6869999999999199</v>
      </c>
      <c r="F1689">
        <v>1.6869999999999199</v>
      </c>
      <c r="G1689">
        <v>4.6854130562957499</v>
      </c>
      <c r="H1689">
        <v>4.7321103956019304</v>
      </c>
      <c r="I1689">
        <v>4.7798848591288898</v>
      </c>
      <c r="J1689">
        <v>4.8259989394855802</v>
      </c>
      <c r="K1689">
        <v>4.8703493965209299</v>
      </c>
      <c r="L1689">
        <v>4.9128344064423102</v>
      </c>
    </row>
    <row r="1690" spans="1:12" x14ac:dyDescent="0.25">
      <c r="A1690">
        <v>1.68799999999992</v>
      </c>
      <c r="B1690">
        <v>1.68799999999992</v>
      </c>
      <c r="C1690">
        <v>1.68799999999992</v>
      </c>
      <c r="D1690">
        <v>1.68799999999992</v>
      </c>
      <c r="E1690">
        <v>1.68799999999992</v>
      </c>
      <c r="F1690">
        <v>1.68799999999992</v>
      </c>
      <c r="G1690">
        <v>4.6887743911682396</v>
      </c>
      <c r="H1690">
        <v>4.73553821532591</v>
      </c>
      <c r="I1690">
        <v>4.78338169183872</v>
      </c>
      <c r="J1690">
        <v>4.8295628942728204</v>
      </c>
      <c r="K1690">
        <v>4.8739783791456199</v>
      </c>
      <c r="L1690">
        <v>4.9165261202544297</v>
      </c>
    </row>
    <row r="1691" spans="1:12" x14ac:dyDescent="0.25">
      <c r="A1691">
        <v>1.6889999999999199</v>
      </c>
      <c r="B1691">
        <v>1.6889999999999199</v>
      </c>
      <c r="C1691">
        <v>1.6889999999999199</v>
      </c>
      <c r="D1691">
        <v>1.6889999999999199</v>
      </c>
      <c r="E1691">
        <v>1.6889999999999199</v>
      </c>
      <c r="F1691">
        <v>1.6889999999999199</v>
      </c>
      <c r="G1691">
        <v>4.6921342718146501</v>
      </c>
      <c r="H1691">
        <v>4.7389646376235302</v>
      </c>
      <c r="I1691">
        <v>4.7868771831437602</v>
      </c>
      <c r="J1691">
        <v>4.8331255638611301</v>
      </c>
      <c r="K1691">
        <v>4.8776061327085296</v>
      </c>
      <c r="L1691">
        <v>4.9202166608149103</v>
      </c>
    </row>
    <row r="1692" spans="1:12" x14ac:dyDescent="0.25">
      <c r="A1692">
        <v>1.68999999999992</v>
      </c>
      <c r="B1692">
        <v>1.68999999999992</v>
      </c>
      <c r="C1692">
        <v>1.68999999999992</v>
      </c>
      <c r="D1692">
        <v>1.68999999999992</v>
      </c>
      <c r="E1692">
        <v>1.68999999999992</v>
      </c>
      <c r="F1692">
        <v>1.68999999999992</v>
      </c>
      <c r="G1692">
        <v>4.6954926986519201</v>
      </c>
      <c r="H1692">
        <v>4.7423896628645199</v>
      </c>
      <c r="I1692">
        <v>4.7903713333704196</v>
      </c>
      <c r="J1692">
        <v>4.8366869485371096</v>
      </c>
      <c r="K1692">
        <v>4.8812326574597797</v>
      </c>
      <c r="L1692">
        <v>4.9239060283407099</v>
      </c>
    </row>
    <row r="1693" spans="1:12" x14ac:dyDescent="0.25">
      <c r="A1693">
        <v>1.6909999999999199</v>
      </c>
      <c r="B1693">
        <v>1.6909999999999199</v>
      </c>
      <c r="C1693">
        <v>1.6909999999999199</v>
      </c>
      <c r="D1693">
        <v>1.6909999999999199</v>
      </c>
      <c r="E1693">
        <v>1.6909999999999199</v>
      </c>
      <c r="F1693">
        <v>1.6909999999999199</v>
      </c>
      <c r="G1693">
        <v>4.69884967209686</v>
      </c>
      <c r="H1693">
        <v>4.7458132914185001</v>
      </c>
      <c r="I1693">
        <v>4.7938641428450204</v>
      </c>
      <c r="J1693">
        <v>4.8402470485872504</v>
      </c>
      <c r="K1693">
        <v>4.8848579536494601</v>
      </c>
      <c r="L1693">
        <v>4.9275942230487804</v>
      </c>
    </row>
    <row r="1694" spans="1:12" x14ac:dyDescent="0.25">
      <c r="A1694">
        <v>1.69199999999992</v>
      </c>
      <c r="B1694">
        <v>1.69199999999992</v>
      </c>
      <c r="C1694">
        <v>1.69199999999992</v>
      </c>
      <c r="D1694">
        <v>1.69199999999992</v>
      </c>
      <c r="E1694">
        <v>1.69199999999992</v>
      </c>
      <c r="F1694">
        <v>1.69199999999992</v>
      </c>
      <c r="G1694">
        <v>4.7022051925661801</v>
      </c>
      <c r="H1694">
        <v>4.7492355236550203</v>
      </c>
      <c r="I1694">
        <v>4.7973556118938303</v>
      </c>
      <c r="J1694">
        <v>4.8438058642980204</v>
      </c>
      <c r="K1694">
        <v>4.8884820215275999</v>
      </c>
      <c r="L1694">
        <v>4.9312812451560202</v>
      </c>
    </row>
    <row r="1695" spans="1:12" x14ac:dyDescent="0.25">
      <c r="A1695">
        <v>1.6929999999999199</v>
      </c>
      <c r="B1695">
        <v>1.6929999999999199</v>
      </c>
      <c r="C1695">
        <v>1.6929999999999199</v>
      </c>
      <c r="D1695">
        <v>1.6929999999999199</v>
      </c>
      <c r="E1695">
        <v>1.6929999999999199</v>
      </c>
      <c r="F1695">
        <v>1.6929999999999199</v>
      </c>
      <c r="G1695">
        <v>4.7055592604764502</v>
      </c>
      <c r="H1695">
        <v>4.7526563599434999</v>
      </c>
      <c r="I1695">
        <v>4.8008457408430196</v>
      </c>
      <c r="J1695">
        <v>4.8473633959557896</v>
      </c>
      <c r="K1695">
        <v>4.8921048613442002</v>
      </c>
      <c r="L1695">
        <v>4.9349670948793101</v>
      </c>
    </row>
    <row r="1696" spans="1:12" x14ac:dyDescent="0.25">
      <c r="A1696">
        <v>1.69399999999992</v>
      </c>
      <c r="B1696">
        <v>1.69399999999992</v>
      </c>
      <c r="C1696">
        <v>1.69399999999992</v>
      </c>
      <c r="D1696">
        <v>1.69399999999992</v>
      </c>
      <c r="E1696">
        <v>1.69399999999992</v>
      </c>
      <c r="F1696">
        <v>1.69399999999992</v>
      </c>
      <c r="G1696">
        <v>4.7089118762441498</v>
      </c>
      <c r="H1696">
        <v>4.7560758006532797</v>
      </c>
      <c r="I1696">
        <v>4.8043345300186697</v>
      </c>
      <c r="J1696">
        <v>4.85091964384688</v>
      </c>
      <c r="K1696">
        <v>4.8957264733491703</v>
      </c>
      <c r="L1696">
        <v>4.9386517724354499</v>
      </c>
    </row>
    <row r="1697" spans="1:12" x14ac:dyDescent="0.25">
      <c r="A1697">
        <v>1.6949999999999199</v>
      </c>
      <c r="B1697">
        <v>1.6949999999999199</v>
      </c>
      <c r="C1697">
        <v>1.6949999999999199</v>
      </c>
      <c r="D1697">
        <v>1.6949999999999199</v>
      </c>
      <c r="E1697">
        <v>1.6949999999999199</v>
      </c>
      <c r="F1697">
        <v>1.6949999999999199</v>
      </c>
      <c r="G1697">
        <v>4.7122630402856096</v>
      </c>
      <c r="H1697">
        <v>4.7594938461536103</v>
      </c>
      <c r="I1697">
        <v>4.8078219797468202</v>
      </c>
      <c r="J1697">
        <v>4.8544746082575596</v>
      </c>
      <c r="K1697">
        <v>4.8993468577924002</v>
      </c>
      <c r="L1697">
        <v>4.9423352780412397</v>
      </c>
    </row>
    <row r="1698" spans="1:12" x14ac:dyDescent="0.25">
      <c r="A1698">
        <v>1.69599999999992</v>
      </c>
      <c r="B1698">
        <v>1.69599999999992</v>
      </c>
      <c r="C1698">
        <v>1.69599999999992</v>
      </c>
      <c r="D1698">
        <v>1.69599999999992</v>
      </c>
      <c r="E1698">
        <v>1.69599999999992</v>
      </c>
      <c r="F1698">
        <v>1.69599999999992</v>
      </c>
      <c r="G1698">
        <v>4.7156127530170604</v>
      </c>
      <c r="H1698">
        <v>4.7629104968136202</v>
      </c>
      <c r="I1698">
        <v>4.8113080903533803</v>
      </c>
      <c r="J1698">
        <v>4.8580282894740101</v>
      </c>
      <c r="K1698">
        <v>4.90296601492373</v>
      </c>
      <c r="L1698">
        <v>4.9460176119134101</v>
      </c>
    </row>
    <row r="1699" spans="1:12" x14ac:dyDescent="0.25">
      <c r="A1699">
        <v>1.6969999999999199</v>
      </c>
      <c r="B1699">
        <v>1.6969999999999199</v>
      </c>
      <c r="C1699">
        <v>1.6969999999999199</v>
      </c>
      <c r="D1699">
        <v>1.6969999999999199</v>
      </c>
      <c r="E1699">
        <v>1.6969999999999199</v>
      </c>
      <c r="F1699">
        <v>1.6969999999999199</v>
      </c>
      <c r="G1699">
        <v>4.7189610148546004</v>
      </c>
      <c r="H1699">
        <v>4.7663257530023602</v>
      </c>
      <c r="I1699">
        <v>4.8147928621642304</v>
      </c>
      <c r="J1699">
        <v>4.8615806877823697</v>
      </c>
      <c r="K1699">
        <v>4.9065839449929198</v>
      </c>
      <c r="L1699">
        <v>4.9496987742686702</v>
      </c>
    </row>
    <row r="1700" spans="1:12" x14ac:dyDescent="0.25">
      <c r="A1700">
        <v>1.69799999999992</v>
      </c>
      <c r="B1700">
        <v>1.69799999999992</v>
      </c>
      <c r="C1700">
        <v>1.69799999999992</v>
      </c>
      <c r="D1700">
        <v>1.69799999999992</v>
      </c>
      <c r="E1700">
        <v>1.69799999999992</v>
      </c>
      <c r="F1700">
        <v>1.69799999999992</v>
      </c>
      <c r="G1700">
        <v>4.7223078262142204</v>
      </c>
      <c r="H1700">
        <v>4.7697396150887803</v>
      </c>
      <c r="I1700">
        <v>4.8182762955051297</v>
      </c>
      <c r="J1700">
        <v>4.8651318034687003</v>
      </c>
      <c r="K1700">
        <v>4.9102006482497202</v>
      </c>
      <c r="L1700">
        <v>4.9533787653236798</v>
      </c>
    </row>
    <row r="1701" spans="1:12" x14ac:dyDescent="0.25">
      <c r="A1701">
        <v>1.6989999999999199</v>
      </c>
      <c r="B1701">
        <v>1.6989999999999199</v>
      </c>
      <c r="C1701">
        <v>1.6989999999999199</v>
      </c>
      <c r="D1701">
        <v>1.6989999999999199</v>
      </c>
      <c r="E1701">
        <v>1.6989999999999199</v>
      </c>
      <c r="F1701">
        <v>1.6989999999999199</v>
      </c>
      <c r="G1701">
        <v>4.7256531875117798</v>
      </c>
      <c r="H1701">
        <v>4.7731520834417198</v>
      </c>
      <c r="I1701">
        <v>4.8217583907017803</v>
      </c>
      <c r="J1701">
        <v>4.8686816368190096</v>
      </c>
      <c r="K1701">
        <v>4.9138161249437902</v>
      </c>
      <c r="L1701">
        <v>4.9570575852950602</v>
      </c>
    </row>
    <row r="1702" spans="1:12" x14ac:dyDescent="0.25">
      <c r="A1702">
        <v>1.69999999999992</v>
      </c>
      <c r="B1702">
        <v>1.69999999999992</v>
      </c>
      <c r="C1702">
        <v>1.69999999999992</v>
      </c>
      <c r="D1702">
        <v>1.69999999999992</v>
      </c>
      <c r="E1702">
        <v>1.69999999999992</v>
      </c>
      <c r="F1702">
        <v>1.69999999999992</v>
      </c>
      <c r="G1702">
        <v>4.7289970991630303</v>
      </c>
      <c r="H1702">
        <v>4.7765631584299397</v>
      </c>
      <c r="I1702">
        <v>4.8252391480798096</v>
      </c>
      <c r="J1702">
        <v>4.8722301881192198</v>
      </c>
      <c r="K1702">
        <v>4.9174303753247699</v>
      </c>
      <c r="L1702">
        <v>4.9607352343994</v>
      </c>
    </row>
    <row r="1703" spans="1:12" x14ac:dyDescent="0.25">
      <c r="A1703">
        <v>1.7009999999999199</v>
      </c>
      <c r="B1703">
        <v>1.7009999999999199</v>
      </c>
      <c r="C1703">
        <v>1.7009999999999199</v>
      </c>
      <c r="D1703">
        <v>1.7009999999999199</v>
      </c>
      <c r="E1703">
        <v>1.7009999999999199</v>
      </c>
      <c r="F1703">
        <v>1.7009999999999199</v>
      </c>
      <c r="G1703">
        <v>4.7323395615835899</v>
      </c>
      <c r="H1703">
        <v>4.7799728404220803</v>
      </c>
      <c r="I1703">
        <v>4.8287185679647404</v>
      </c>
      <c r="J1703">
        <v>4.8757774576552304</v>
      </c>
      <c r="K1703">
        <v>4.9210433996422296</v>
      </c>
      <c r="L1703">
        <v>4.9644117128532299</v>
      </c>
    </row>
    <row r="1704" spans="1:12" x14ac:dyDescent="0.25">
      <c r="A1704">
        <v>1.70199999999992</v>
      </c>
      <c r="B1704">
        <v>1.70199999999992</v>
      </c>
      <c r="C1704">
        <v>1.70199999999992</v>
      </c>
      <c r="D1704">
        <v>1.70199999999992</v>
      </c>
      <c r="E1704">
        <v>1.70199999999992</v>
      </c>
      <c r="F1704">
        <v>1.70199999999992</v>
      </c>
      <c r="G1704">
        <v>4.7356805751889803</v>
      </c>
      <c r="H1704">
        <v>4.7833811297867204</v>
      </c>
      <c r="I1704">
        <v>4.8321966506820502</v>
      </c>
      <c r="J1704">
        <v>4.8793234457128296</v>
      </c>
      <c r="K1704">
        <v>4.9246551981457003</v>
      </c>
      <c r="L1704">
        <v>4.9680870208730603</v>
      </c>
    </row>
    <row r="1705" spans="1:12" x14ac:dyDescent="0.25">
      <c r="A1705">
        <v>1.7029999999999199</v>
      </c>
      <c r="B1705">
        <v>1.7029999999999199</v>
      </c>
      <c r="C1705">
        <v>1.7029999999999199</v>
      </c>
      <c r="D1705">
        <v>1.7029999999999199</v>
      </c>
      <c r="E1705">
        <v>1.7029999999999199</v>
      </c>
      <c r="F1705">
        <v>1.7029999999999199</v>
      </c>
      <c r="G1705">
        <v>4.7390201403945804</v>
      </c>
      <c r="H1705">
        <v>4.7867880268923004</v>
      </c>
      <c r="I1705">
        <v>4.8356733965571097</v>
      </c>
      <c r="J1705">
        <v>4.8828681525777702</v>
      </c>
      <c r="K1705">
        <v>4.92826577108465</v>
      </c>
      <c r="L1705">
        <v>4.9717611586753598</v>
      </c>
    </row>
    <row r="1706" spans="1:12" x14ac:dyDescent="0.25">
      <c r="A1706">
        <v>1.70399999999992</v>
      </c>
      <c r="B1706">
        <v>1.70399999999992</v>
      </c>
      <c r="C1706">
        <v>1.70399999999992</v>
      </c>
      <c r="D1706">
        <v>1.70399999999992</v>
      </c>
      <c r="E1706">
        <v>1.70399999999992</v>
      </c>
      <c r="F1706">
        <v>1.70399999999992</v>
      </c>
      <c r="G1706">
        <v>4.7423582576156598</v>
      </c>
      <c r="H1706">
        <v>4.7901935321071898</v>
      </c>
      <c r="I1706">
        <v>4.8391488059152197</v>
      </c>
      <c r="J1706">
        <v>4.88641157853574</v>
      </c>
      <c r="K1706">
        <v>4.9318751187084997</v>
      </c>
      <c r="L1706">
        <v>4.9754341264765296</v>
      </c>
    </row>
    <row r="1707" spans="1:12" x14ac:dyDescent="0.25">
      <c r="A1707">
        <v>1.7049999999999199</v>
      </c>
      <c r="B1707">
        <v>1.7049999999999199</v>
      </c>
      <c r="C1707">
        <v>1.7049999999999199</v>
      </c>
      <c r="D1707">
        <v>1.7049999999999199</v>
      </c>
      <c r="E1707">
        <v>1.7049999999999199</v>
      </c>
      <c r="F1707">
        <v>1.7049999999999199</v>
      </c>
      <c r="G1707">
        <v>4.7456949272673699</v>
      </c>
      <c r="H1707">
        <v>4.7935976457996503</v>
      </c>
      <c r="I1707">
        <v>4.8426228790816097</v>
      </c>
      <c r="J1707">
        <v>4.8899537238723596</v>
      </c>
      <c r="K1707">
        <v>4.9354832412666303</v>
      </c>
      <c r="L1707">
        <v>4.9791059244929698</v>
      </c>
    </row>
    <row r="1708" spans="1:12" x14ac:dyDescent="0.25">
      <c r="A1708">
        <v>1.70599999999992</v>
      </c>
      <c r="B1708">
        <v>1.70599999999992</v>
      </c>
      <c r="C1708">
        <v>1.70599999999992</v>
      </c>
      <c r="D1708">
        <v>1.70599999999992</v>
      </c>
      <c r="E1708">
        <v>1.70599999999992</v>
      </c>
      <c r="F1708">
        <v>1.70599999999992</v>
      </c>
      <c r="G1708">
        <v>4.7490301497647502</v>
      </c>
      <c r="H1708">
        <v>4.7970003683378399</v>
      </c>
      <c r="I1708">
        <v>4.84609561638141</v>
      </c>
      <c r="J1708">
        <v>4.89349458887318</v>
      </c>
      <c r="K1708">
        <v>4.9390901390083597</v>
      </c>
      <c r="L1708">
        <v>4.9827765529410097</v>
      </c>
    </row>
    <row r="1709" spans="1:12" x14ac:dyDescent="0.25">
      <c r="A1709">
        <v>1.7069999999999199</v>
      </c>
      <c r="B1709">
        <v>1.7069999999999199</v>
      </c>
      <c r="C1709">
        <v>1.7069999999999199</v>
      </c>
      <c r="D1709">
        <v>1.7069999999999199</v>
      </c>
      <c r="E1709">
        <v>1.7069999999999199</v>
      </c>
      <c r="F1709">
        <v>1.7069999999999199</v>
      </c>
      <c r="G1709">
        <v>4.7523639255227001</v>
      </c>
      <c r="H1709">
        <v>4.8004017000898402</v>
      </c>
      <c r="I1709">
        <v>4.8495670181396999</v>
      </c>
      <c r="J1709">
        <v>4.8970341738237</v>
      </c>
      <c r="K1709">
        <v>4.9426958121829703</v>
      </c>
      <c r="L1709">
        <v>4.9864460120369598</v>
      </c>
    </row>
    <row r="1710" spans="1:12" x14ac:dyDescent="0.25">
      <c r="A1710">
        <v>1.70799999999992</v>
      </c>
      <c r="B1710">
        <v>1.70799999999992</v>
      </c>
      <c r="C1710">
        <v>1.70799999999992</v>
      </c>
      <c r="D1710">
        <v>1.70799999999992</v>
      </c>
      <c r="E1710">
        <v>1.70799999999992</v>
      </c>
      <c r="F1710">
        <v>1.70799999999992</v>
      </c>
      <c r="G1710">
        <v>4.75569625495603</v>
      </c>
      <c r="H1710">
        <v>4.80380164142362</v>
      </c>
      <c r="I1710">
        <v>4.8530370846814597</v>
      </c>
      <c r="J1710">
        <v>4.9005724790093401</v>
      </c>
      <c r="K1710">
        <v>4.9463002610396698</v>
      </c>
      <c r="L1710">
        <v>4.9901143019970897</v>
      </c>
    </row>
    <row r="1711" spans="1:12" x14ac:dyDescent="0.25">
      <c r="A1711">
        <v>1.7089999999999199</v>
      </c>
      <c r="B1711">
        <v>1.7089999999999199</v>
      </c>
      <c r="C1711">
        <v>1.7089999999999199</v>
      </c>
      <c r="D1711">
        <v>1.7089999999999199</v>
      </c>
      <c r="E1711">
        <v>1.7089999999999199</v>
      </c>
      <c r="F1711">
        <v>1.7089999999999199</v>
      </c>
      <c r="G1711">
        <v>4.7590271384794001</v>
      </c>
      <c r="H1711">
        <v>4.80720019270706</v>
      </c>
      <c r="I1711">
        <v>4.8565058163315902</v>
      </c>
      <c r="J1711">
        <v>4.9041095047154704</v>
      </c>
      <c r="K1711">
        <v>4.9499034858276296</v>
      </c>
      <c r="L1711">
        <v>4.9937814230375999</v>
      </c>
    </row>
    <row r="1712" spans="1:12" x14ac:dyDescent="0.25">
      <c r="A1712">
        <v>1.70999999999992</v>
      </c>
      <c r="B1712">
        <v>1.70999999999992</v>
      </c>
      <c r="C1712">
        <v>1.70999999999992</v>
      </c>
      <c r="D1712">
        <v>1.70999999999992</v>
      </c>
      <c r="E1712">
        <v>1.70999999999992</v>
      </c>
      <c r="F1712">
        <v>1.70999999999992</v>
      </c>
      <c r="G1712">
        <v>4.7623565765073703</v>
      </c>
      <c r="H1712">
        <v>4.8105973543079203</v>
      </c>
      <c r="I1712">
        <v>4.8599732134149303</v>
      </c>
      <c r="J1712">
        <v>4.9076452512273896</v>
      </c>
      <c r="K1712">
        <v>4.9535054867959696</v>
      </c>
      <c r="L1712">
        <v>4.9974473753746897</v>
      </c>
    </row>
    <row r="1713" spans="1:12" x14ac:dyDescent="0.25">
      <c r="A1713">
        <v>1.7109999999999199</v>
      </c>
      <c r="B1713">
        <v>1.7109999999999199</v>
      </c>
      <c r="C1713">
        <v>1.7109999999999199</v>
      </c>
      <c r="D1713">
        <v>1.7109999999999199</v>
      </c>
      <c r="E1713">
        <v>1.7109999999999199</v>
      </c>
      <c r="F1713">
        <v>1.7109999999999199</v>
      </c>
      <c r="G1713">
        <v>4.7656845694543799</v>
      </c>
      <c r="H1713">
        <v>4.81399312659389</v>
      </c>
      <c r="I1713">
        <v>4.8634392762562104</v>
      </c>
      <c r="J1713">
        <v>4.9111797188303399</v>
      </c>
      <c r="K1713">
        <v>4.9571062641937704</v>
      </c>
      <c r="L1713">
        <v>5.0011121592244896</v>
      </c>
    </row>
    <row r="1714" spans="1:12" x14ac:dyDescent="0.25">
      <c r="A1714">
        <v>1.71199999999992</v>
      </c>
      <c r="B1714">
        <v>1.71199999999992</v>
      </c>
      <c r="C1714">
        <v>1.71199999999992</v>
      </c>
      <c r="D1714">
        <v>1.71199999999992</v>
      </c>
      <c r="E1714">
        <v>1.71199999999992</v>
      </c>
      <c r="F1714">
        <v>1.71199999999992</v>
      </c>
      <c r="G1714">
        <v>4.7690111177347401</v>
      </c>
      <c r="H1714">
        <v>4.8173875099325496</v>
      </c>
      <c r="I1714">
        <v>4.8669040051801202</v>
      </c>
      <c r="J1714">
        <v>4.9147129078094904</v>
      </c>
      <c r="K1714">
        <v>4.9607058182700303</v>
      </c>
      <c r="L1714">
        <v>5.0047757748031101</v>
      </c>
    </row>
    <row r="1715" spans="1:12" x14ac:dyDescent="0.25">
      <c r="A1715">
        <v>1.7129999999999199</v>
      </c>
      <c r="B1715">
        <v>1.7129999999999199</v>
      </c>
      <c r="C1715">
        <v>1.7129999999999199</v>
      </c>
      <c r="D1715">
        <v>1.7129999999999199</v>
      </c>
      <c r="E1715">
        <v>1.7129999999999199</v>
      </c>
      <c r="F1715">
        <v>1.7129999999999199</v>
      </c>
      <c r="G1715">
        <v>4.7723362217626697</v>
      </c>
      <c r="H1715">
        <v>4.8207805046913901</v>
      </c>
      <c r="I1715">
        <v>4.8703674005112303</v>
      </c>
      <c r="J1715">
        <v>4.9182448184499599</v>
      </c>
      <c r="K1715">
        <v>4.9643041492737403</v>
      </c>
      <c r="L1715">
        <v>5.0084382223266104</v>
      </c>
    </row>
    <row r="1716" spans="1:12" x14ac:dyDescent="0.25">
      <c r="A1716">
        <v>1.71399999999992</v>
      </c>
      <c r="B1716">
        <v>1.71399999999992</v>
      </c>
      <c r="C1716">
        <v>1.71399999999992</v>
      </c>
      <c r="D1716">
        <v>1.71399999999992</v>
      </c>
      <c r="E1716">
        <v>1.71399999999992</v>
      </c>
      <c r="F1716">
        <v>1.71399999999992</v>
      </c>
      <c r="G1716">
        <v>4.7756598819522198</v>
      </c>
      <c r="H1716">
        <v>4.8241721112378002</v>
      </c>
      <c r="I1716">
        <v>4.8738294625740597</v>
      </c>
      <c r="J1716">
        <v>4.9217754510367797</v>
      </c>
      <c r="K1716">
        <v>4.9679012574538</v>
      </c>
      <c r="L1716">
        <v>5.0120995020110204</v>
      </c>
    </row>
    <row r="1717" spans="1:12" x14ac:dyDescent="0.25">
      <c r="A1717">
        <v>1.7149999999999199</v>
      </c>
      <c r="B1717">
        <v>1.7149999999999199</v>
      </c>
      <c r="C1717">
        <v>1.7149999999999199</v>
      </c>
      <c r="D1717">
        <v>1.7149999999999199</v>
      </c>
      <c r="E1717">
        <v>1.7149999999999199</v>
      </c>
      <c r="F1717">
        <v>1.7149999999999199</v>
      </c>
      <c r="G1717">
        <v>4.7789820987173801</v>
      </c>
      <c r="H1717">
        <v>4.8275623299390604</v>
      </c>
      <c r="I1717">
        <v>4.8772901916930396</v>
      </c>
      <c r="J1717">
        <v>4.9253048058549496</v>
      </c>
      <c r="K1717">
        <v>4.9714971430590698</v>
      </c>
      <c r="L1717">
        <v>5.0157596140722998</v>
      </c>
    </row>
    <row r="1718" spans="1:12" x14ac:dyDescent="0.25">
      <c r="A1718">
        <v>1.71599999999992</v>
      </c>
      <c r="B1718">
        <v>1.71599999999992</v>
      </c>
      <c r="C1718">
        <v>1.71599999999992</v>
      </c>
      <c r="D1718">
        <v>1.71599999999992</v>
      </c>
      <c r="E1718">
        <v>1.71599999999992</v>
      </c>
      <c r="F1718">
        <v>1.71599999999992</v>
      </c>
      <c r="G1718">
        <v>4.7823028724719796</v>
      </c>
      <c r="H1718">
        <v>4.8309511611623703</v>
      </c>
      <c r="I1718">
        <v>4.88074958819253</v>
      </c>
      <c r="J1718">
        <v>4.9288328831893704</v>
      </c>
      <c r="K1718">
        <v>4.9750918063383898</v>
      </c>
      <c r="L1718">
        <v>5.0194185587264197</v>
      </c>
    </row>
    <row r="1719" spans="1:12" x14ac:dyDescent="0.25">
      <c r="A1719">
        <v>1.7169999999999199</v>
      </c>
      <c r="B1719">
        <v>1.7169999999999199</v>
      </c>
      <c r="C1719">
        <v>1.7169999999999199</v>
      </c>
      <c r="D1719">
        <v>1.7169999999999199</v>
      </c>
      <c r="E1719">
        <v>1.7169999999999199</v>
      </c>
      <c r="F1719">
        <v>1.7169999999999199</v>
      </c>
      <c r="G1719">
        <v>4.7856222036297398</v>
      </c>
      <c r="H1719">
        <v>4.8343386052748301</v>
      </c>
      <c r="I1719">
        <v>4.8842076523967899</v>
      </c>
      <c r="J1719">
        <v>4.9323596833249201</v>
      </c>
      <c r="K1719">
        <v>4.9786852475404997</v>
      </c>
      <c r="L1719">
        <v>5.0230763361892601</v>
      </c>
    </row>
    <row r="1720" spans="1:12" x14ac:dyDescent="0.25">
      <c r="A1720">
        <v>1.71799999999992</v>
      </c>
      <c r="B1720">
        <v>1.71799999999992</v>
      </c>
      <c r="C1720">
        <v>1.71799999999992</v>
      </c>
      <c r="D1720">
        <v>1.71799999999992</v>
      </c>
      <c r="E1720">
        <v>1.71799999999992</v>
      </c>
      <c r="F1720">
        <v>1.71799999999992</v>
      </c>
      <c r="G1720">
        <v>4.78894009260428</v>
      </c>
      <c r="H1720">
        <v>4.8377246626434296</v>
      </c>
      <c r="I1720">
        <v>4.8876643846300301</v>
      </c>
      <c r="J1720">
        <v>4.9358852065463799</v>
      </c>
      <c r="K1720">
        <v>4.9822774669141303</v>
      </c>
      <c r="L1720">
        <v>5.0267329466766899</v>
      </c>
    </row>
    <row r="1721" spans="1:12" x14ac:dyDescent="0.25">
      <c r="A1721">
        <v>1.7189999999999199</v>
      </c>
      <c r="B1721">
        <v>1.7189999999999199</v>
      </c>
      <c r="C1721">
        <v>1.7189999999999199</v>
      </c>
      <c r="D1721">
        <v>1.7189999999999199</v>
      </c>
      <c r="E1721">
        <v>1.7189999999999199</v>
      </c>
      <c r="F1721">
        <v>1.7189999999999199</v>
      </c>
      <c r="G1721">
        <v>4.7922565398090802</v>
      </c>
      <c r="H1721">
        <v>4.8411093336350701</v>
      </c>
      <c r="I1721">
        <v>4.8911197852163601</v>
      </c>
      <c r="J1721">
        <v>4.93940945313848</v>
      </c>
      <c r="K1721">
        <v>4.9858684647079397</v>
      </c>
      <c r="L1721">
        <v>5.0303883904045303</v>
      </c>
    </row>
    <row r="1722" spans="1:12" x14ac:dyDescent="0.25">
      <c r="A1722">
        <v>1.71999999999992</v>
      </c>
      <c r="B1722">
        <v>1.71999999999992</v>
      </c>
      <c r="C1722">
        <v>1.71999999999992</v>
      </c>
      <c r="D1722">
        <v>1.71999999999992</v>
      </c>
      <c r="E1722">
        <v>1.71999999999992</v>
      </c>
      <c r="F1722">
        <v>1.71999999999992</v>
      </c>
      <c r="G1722">
        <v>4.7955715456575003</v>
      </c>
      <c r="H1722">
        <v>4.8444926186165702</v>
      </c>
      <c r="I1722">
        <v>4.8945738544798196</v>
      </c>
      <c r="J1722">
        <v>4.94293242338588</v>
      </c>
      <c r="K1722">
        <v>4.9894582411705404</v>
      </c>
      <c r="L1722">
        <v>5.0340426675885697</v>
      </c>
    </row>
    <row r="1723" spans="1:12" x14ac:dyDescent="0.25">
      <c r="A1723">
        <v>1.7209999999999199</v>
      </c>
      <c r="B1723">
        <v>1.7209999999999199</v>
      </c>
      <c r="C1723">
        <v>1.7209999999999199</v>
      </c>
      <c r="D1723">
        <v>1.7209999999999199</v>
      </c>
      <c r="E1723">
        <v>1.7209999999999199</v>
      </c>
      <c r="F1723">
        <v>1.7209999999999199</v>
      </c>
      <c r="G1723">
        <v>4.7988851105628099</v>
      </c>
      <c r="H1723">
        <v>4.8478745179546303</v>
      </c>
      <c r="I1723">
        <v>4.89802659274436</v>
      </c>
      <c r="J1723">
        <v>4.9464541175732002</v>
      </c>
      <c r="K1723">
        <v>4.9930467965504999</v>
      </c>
      <c r="L1723">
        <v>5.03769577844455</v>
      </c>
    </row>
    <row r="1724" spans="1:12" x14ac:dyDescent="0.25">
      <c r="A1724">
        <v>1.72199999999992</v>
      </c>
      <c r="B1724">
        <v>1.72199999999992</v>
      </c>
      <c r="C1724">
        <v>1.72199999999992</v>
      </c>
      <c r="D1724">
        <v>1.72199999999992</v>
      </c>
      <c r="E1724">
        <v>1.72199999999992</v>
      </c>
      <c r="F1724">
        <v>1.72199999999992</v>
      </c>
      <c r="G1724">
        <v>4.8021972349381201</v>
      </c>
      <c r="H1724">
        <v>4.8512550320158603</v>
      </c>
      <c r="I1724">
        <v>4.9014780003338698</v>
      </c>
      <c r="J1724">
        <v>4.9499745359849596</v>
      </c>
      <c r="K1724">
        <v>4.9966341310963198</v>
      </c>
      <c r="L1724">
        <v>5.0413477231881698</v>
      </c>
    </row>
    <row r="1725" spans="1:12" x14ac:dyDescent="0.25">
      <c r="A1725">
        <v>1.7229999999999199</v>
      </c>
      <c r="B1725">
        <v>1.7229999999999199</v>
      </c>
      <c r="C1725">
        <v>1.7229999999999199</v>
      </c>
      <c r="D1725">
        <v>1.7229999999999199</v>
      </c>
      <c r="E1725">
        <v>1.7229999999999199</v>
      </c>
      <c r="F1725">
        <v>1.7229999999999199</v>
      </c>
      <c r="G1725">
        <v>4.8055079191964598</v>
      </c>
      <c r="H1725">
        <v>4.8546341611667803</v>
      </c>
      <c r="I1725">
        <v>4.9049280775721504</v>
      </c>
      <c r="J1725">
        <v>4.9534936789056498</v>
      </c>
      <c r="K1725">
        <v>5.0002202450564601</v>
      </c>
      <c r="L1725">
        <v>5.0449985020350896</v>
      </c>
    </row>
    <row r="1726" spans="1:12" x14ac:dyDescent="0.25">
      <c r="A1726">
        <v>1.72399999999992</v>
      </c>
      <c r="B1726">
        <v>1.72399999999992</v>
      </c>
      <c r="C1726">
        <v>1.72399999999992</v>
      </c>
      <c r="D1726">
        <v>1.72399999999992</v>
      </c>
      <c r="E1726">
        <v>1.72399999999992</v>
      </c>
      <c r="F1726">
        <v>1.72399999999992</v>
      </c>
      <c r="G1726">
        <v>4.80881716375072</v>
      </c>
      <c r="H1726">
        <v>4.8580119057738003</v>
      </c>
      <c r="I1726">
        <v>4.90837682478291</v>
      </c>
      <c r="J1726">
        <v>4.95701154661967</v>
      </c>
      <c r="K1726">
        <v>5.0038051386793496</v>
      </c>
      <c r="L1726">
        <v>5.0486481152009404</v>
      </c>
    </row>
    <row r="1727" spans="1:12" x14ac:dyDescent="0.25">
      <c r="A1727">
        <v>1.7249999999999199</v>
      </c>
      <c r="B1727">
        <v>1.7249999999999199</v>
      </c>
      <c r="C1727">
        <v>1.7249999999999199</v>
      </c>
      <c r="D1727">
        <v>1.7249999999999199</v>
      </c>
      <c r="E1727">
        <v>1.7249999999999199</v>
      </c>
      <c r="F1727">
        <v>1.7249999999999199</v>
      </c>
      <c r="G1727">
        <v>4.81212496901367</v>
      </c>
      <c r="H1727">
        <v>4.8613882662032397</v>
      </c>
      <c r="I1727">
        <v>4.9118242422898097</v>
      </c>
      <c r="J1727">
        <v>4.9605281394113803</v>
      </c>
      <c r="K1727">
        <v>5.0073888122133301</v>
      </c>
      <c r="L1727">
        <v>5.0522965629012999</v>
      </c>
    </row>
    <row r="1728" spans="1:12" x14ac:dyDescent="0.25">
      <c r="A1728">
        <v>1.72599999999992</v>
      </c>
      <c r="B1728">
        <v>1.72599999999992</v>
      </c>
      <c r="C1728">
        <v>1.72599999999992</v>
      </c>
      <c r="D1728">
        <v>1.72599999999992</v>
      </c>
      <c r="E1728">
        <v>1.72599999999992</v>
      </c>
      <c r="F1728">
        <v>1.72599999999992</v>
      </c>
      <c r="G1728">
        <v>4.8154313353979799</v>
      </c>
      <c r="H1728">
        <v>4.8647632428213301</v>
      </c>
      <c r="I1728">
        <v>4.9152703304163996</v>
      </c>
      <c r="J1728">
        <v>4.9640434575650501</v>
      </c>
      <c r="K1728">
        <v>5.0109712659067203</v>
      </c>
      <c r="L1728">
        <v>5.0559438453516998</v>
      </c>
    </row>
    <row r="1729" spans="1:12" x14ac:dyDescent="0.25">
      <c r="A1729">
        <v>1.7269999999999199</v>
      </c>
      <c r="B1729">
        <v>1.7269999999999199</v>
      </c>
      <c r="C1729">
        <v>1.7269999999999199</v>
      </c>
      <c r="D1729">
        <v>1.7269999999999199</v>
      </c>
      <c r="E1729">
        <v>1.7269999999999199</v>
      </c>
      <c r="F1729">
        <v>1.7269999999999199</v>
      </c>
      <c r="G1729">
        <v>4.8187362633161799</v>
      </c>
      <c r="H1729">
        <v>4.8681368359941803</v>
      </c>
      <c r="I1729">
        <v>4.91871508948618</v>
      </c>
      <c r="J1729">
        <v>4.9675575013649196</v>
      </c>
      <c r="K1729">
        <v>5.0145525000077704</v>
      </c>
      <c r="L1729">
        <v>5.0595899627676699</v>
      </c>
    </row>
    <row r="1730" spans="1:12" x14ac:dyDescent="0.25">
      <c r="A1730">
        <v>1.72799999999992</v>
      </c>
      <c r="B1730">
        <v>1.72799999999992</v>
      </c>
      <c r="C1730">
        <v>1.72799999999992</v>
      </c>
      <c r="D1730">
        <v>1.72799999999992</v>
      </c>
      <c r="E1730">
        <v>1.72799999999992</v>
      </c>
      <c r="F1730">
        <v>1.72799999999992</v>
      </c>
      <c r="G1730">
        <v>4.8220397531807002</v>
      </c>
      <c r="H1730">
        <v>4.8715090460878399</v>
      </c>
      <c r="I1730">
        <v>4.9221585198225499</v>
      </c>
      <c r="J1730">
        <v>4.9710702710951296</v>
      </c>
      <c r="K1730">
        <v>5.0181325147647096</v>
      </c>
      <c r="L1730">
        <v>5.0632349153646503</v>
      </c>
    </row>
    <row r="1731" spans="1:12" x14ac:dyDescent="0.25">
      <c r="A1731">
        <v>1.7289999999999199</v>
      </c>
      <c r="B1731">
        <v>1.7289999999999199</v>
      </c>
      <c r="C1731">
        <v>1.7289999999999199</v>
      </c>
      <c r="D1731">
        <v>1.7289999999999199</v>
      </c>
      <c r="E1731">
        <v>1.7289999999999199</v>
      </c>
      <c r="F1731">
        <v>1.7289999999999199</v>
      </c>
      <c r="G1731">
        <v>4.8253418054038404</v>
      </c>
      <c r="H1731">
        <v>4.8748798734682399</v>
      </c>
      <c r="I1731">
        <v>4.9256006217488304</v>
      </c>
      <c r="J1731">
        <v>4.9745817670397896</v>
      </c>
      <c r="K1731">
        <v>5.0217113104256699</v>
      </c>
      <c r="L1731">
        <v>5.0668787033580802</v>
      </c>
    </row>
    <row r="1732" spans="1:12" x14ac:dyDescent="0.25">
      <c r="A1732">
        <v>1.72999999999992</v>
      </c>
      <c r="B1732">
        <v>1.72999999999992</v>
      </c>
      <c r="C1732">
        <v>1.72999999999992</v>
      </c>
      <c r="D1732">
        <v>1.72999999999992</v>
      </c>
      <c r="E1732">
        <v>1.72999999999992</v>
      </c>
      <c r="F1732">
        <v>1.72999999999992</v>
      </c>
      <c r="G1732">
        <v>4.82864242039778</v>
      </c>
      <c r="H1732">
        <v>4.8782493185011999</v>
      </c>
      <c r="I1732">
        <v>4.9290413955882899</v>
      </c>
      <c r="J1732">
        <v>4.9780919894829196</v>
      </c>
      <c r="K1732">
        <v>5.0252888872387702</v>
      </c>
      <c r="L1732">
        <v>5.0705213269633296</v>
      </c>
    </row>
    <row r="1733" spans="1:12" x14ac:dyDescent="0.25">
      <c r="A1733">
        <v>1.7309999999999199</v>
      </c>
      <c r="B1733">
        <v>1.7309999999999199</v>
      </c>
      <c r="C1733">
        <v>1.7309999999999199</v>
      </c>
      <c r="D1733">
        <v>1.7309999999999199</v>
      </c>
      <c r="E1733">
        <v>1.7309999999999199</v>
      </c>
      <c r="F1733">
        <v>1.7309999999999199</v>
      </c>
      <c r="G1733">
        <v>4.8319415985745904</v>
      </c>
      <c r="H1733">
        <v>4.8816173815524699</v>
      </c>
      <c r="I1733">
        <v>4.9324808416640797</v>
      </c>
      <c r="J1733">
        <v>4.9816009387084996</v>
      </c>
      <c r="K1733">
        <v>5.0288652454520699</v>
      </c>
      <c r="L1733">
        <v>5.0741627863957497</v>
      </c>
    </row>
    <row r="1734" spans="1:12" x14ac:dyDescent="0.25">
      <c r="A1734">
        <v>1.73199999999992</v>
      </c>
      <c r="B1734">
        <v>1.73199999999992</v>
      </c>
      <c r="C1734">
        <v>1.73199999999992</v>
      </c>
      <c r="D1734">
        <v>1.73199999999992</v>
      </c>
      <c r="E1734">
        <v>1.73199999999992</v>
      </c>
      <c r="F1734">
        <v>1.73199999999992</v>
      </c>
      <c r="G1734">
        <v>4.8352393403462202</v>
      </c>
      <c r="H1734">
        <v>4.8849840629876997</v>
      </c>
      <c r="I1734">
        <v>4.9359189602993103</v>
      </c>
      <c r="J1734">
        <v>4.9851086150004296</v>
      </c>
      <c r="K1734">
        <v>5.0324403853135697</v>
      </c>
      <c r="L1734">
        <v>5.0778030818706501</v>
      </c>
    </row>
    <row r="1735" spans="1:12" x14ac:dyDescent="0.25">
      <c r="A1735">
        <v>1.7329999999999199</v>
      </c>
      <c r="B1735">
        <v>1.7329999999999199</v>
      </c>
      <c r="C1735">
        <v>1.7329999999999199</v>
      </c>
      <c r="D1735">
        <v>1.7329999999999199</v>
      </c>
      <c r="E1735">
        <v>1.7329999999999199</v>
      </c>
      <c r="F1735">
        <v>1.7329999999999199</v>
      </c>
      <c r="G1735">
        <v>4.8385356461244999</v>
      </c>
      <c r="H1735">
        <v>4.88834936317242</v>
      </c>
      <c r="I1735">
        <v>4.9393557518169802</v>
      </c>
      <c r="J1735">
        <v>4.9886150186425402</v>
      </c>
      <c r="K1735">
        <v>5.0360143070712402</v>
      </c>
      <c r="L1735">
        <v>5.08144221360328</v>
      </c>
    </row>
    <row r="1736" spans="1:12" x14ac:dyDescent="0.25">
      <c r="A1736">
        <v>1.7339999999999101</v>
      </c>
      <c r="B1736">
        <v>1.7339999999999101</v>
      </c>
      <c r="C1736">
        <v>1.7339999999999101</v>
      </c>
      <c r="D1736">
        <v>1.7339999999999101</v>
      </c>
      <c r="E1736">
        <v>1.7339999999999101</v>
      </c>
      <c r="F1736">
        <v>1.7339999999999101</v>
      </c>
      <c r="G1736">
        <v>4.8418305163211501</v>
      </c>
      <c r="H1736">
        <v>4.8917132824720797</v>
      </c>
      <c r="I1736">
        <v>4.9427912165400301</v>
      </c>
      <c r="J1736">
        <v>4.9921201499186303</v>
      </c>
      <c r="K1736">
        <v>5.0395870109729701</v>
      </c>
      <c r="L1736">
        <v>5.0850801818088804</v>
      </c>
    </row>
    <row r="1737" spans="1:12" x14ac:dyDescent="0.25">
      <c r="A1737">
        <v>1.7349999999999099</v>
      </c>
      <c r="B1737">
        <v>1.7349999999999099</v>
      </c>
      <c r="C1737">
        <v>1.7349999999999099</v>
      </c>
      <c r="D1737">
        <v>1.7349999999999099</v>
      </c>
      <c r="E1737">
        <v>1.7349999999999099</v>
      </c>
      <c r="F1737">
        <v>1.7349999999999099</v>
      </c>
      <c r="G1737">
        <v>4.84512395134775</v>
      </c>
      <c r="H1737">
        <v>4.8950758212520498</v>
      </c>
      <c r="I1737">
        <v>4.94622535479132</v>
      </c>
      <c r="J1737">
        <v>4.9956240091124</v>
      </c>
      <c r="K1737">
        <v>5.0431584972666101</v>
      </c>
      <c r="L1737">
        <v>5.0887169867026198</v>
      </c>
    </row>
    <row r="1738" spans="1:12" x14ac:dyDescent="0.25">
      <c r="A1738">
        <v>1.7359999999999101</v>
      </c>
      <c r="B1738">
        <v>1.7359999999999101</v>
      </c>
      <c r="C1738">
        <v>1.7359999999999101</v>
      </c>
      <c r="D1738">
        <v>1.7359999999999101</v>
      </c>
      <c r="E1738">
        <v>1.7359999999999101</v>
      </c>
      <c r="F1738">
        <v>1.7359999999999101</v>
      </c>
      <c r="G1738">
        <v>4.8484159516157899</v>
      </c>
      <c r="H1738">
        <v>4.8984369798775598</v>
      </c>
      <c r="I1738">
        <v>4.9496581668936299</v>
      </c>
      <c r="J1738">
        <v>4.9991265965075096</v>
      </c>
      <c r="K1738">
        <v>5.0467287661999896</v>
      </c>
      <c r="L1738">
        <v>5.0923526284996603</v>
      </c>
    </row>
    <row r="1739" spans="1:12" x14ac:dyDescent="0.25">
      <c r="A1739">
        <v>1.7369999999999099</v>
      </c>
      <c r="B1739">
        <v>1.7369999999999099</v>
      </c>
      <c r="C1739">
        <v>1.7369999999999099</v>
      </c>
      <c r="D1739">
        <v>1.7369999999999099</v>
      </c>
      <c r="E1739">
        <v>1.7369999999999099</v>
      </c>
      <c r="F1739">
        <v>1.7369999999999099</v>
      </c>
      <c r="G1739">
        <v>4.8517065175366199</v>
      </c>
      <c r="H1739">
        <v>4.9017967587137896</v>
      </c>
      <c r="I1739">
        <v>4.9530896531696502</v>
      </c>
      <c r="J1739">
        <v>5.0026279123875401</v>
      </c>
      <c r="K1739">
        <v>5.05029781802084</v>
      </c>
      <c r="L1739">
        <v>5.0959871074150902</v>
      </c>
    </row>
    <row r="1740" spans="1:12" x14ac:dyDescent="0.25">
      <c r="A1740">
        <v>1.7379999999999101</v>
      </c>
      <c r="B1740">
        <v>1.7379999999999101</v>
      </c>
      <c r="C1740">
        <v>1.7379999999999101</v>
      </c>
      <c r="D1740">
        <v>1.7379999999999101</v>
      </c>
      <c r="E1740">
        <v>1.7379999999999101</v>
      </c>
      <c r="F1740">
        <v>1.7379999999999101</v>
      </c>
      <c r="G1740">
        <v>4.8549956495214897</v>
      </c>
      <c r="H1740">
        <v>4.9051551581257904</v>
      </c>
      <c r="I1740">
        <v>4.9565198139420099</v>
      </c>
      <c r="J1740">
        <v>5.0061279570360204</v>
      </c>
      <c r="K1740">
        <v>5.0538656529768797</v>
      </c>
      <c r="L1740">
        <v>5.0996204236639899</v>
      </c>
    </row>
    <row r="1741" spans="1:12" x14ac:dyDescent="0.25">
      <c r="A1741">
        <v>1.73899999999991</v>
      </c>
      <c r="B1741">
        <v>1.73899999999991</v>
      </c>
      <c r="C1741">
        <v>1.73899999999991</v>
      </c>
      <c r="D1741">
        <v>1.73899999999991</v>
      </c>
      <c r="E1741">
        <v>1.73899999999991</v>
      </c>
      <c r="F1741">
        <v>1.73899999999991</v>
      </c>
      <c r="G1741">
        <v>4.8582833479815104</v>
      </c>
      <c r="H1741">
        <v>4.9085121784785297</v>
      </c>
      <c r="I1741">
        <v>4.9599486495332501</v>
      </c>
      <c r="J1741">
        <v>5.0096267307364197</v>
      </c>
      <c r="K1741">
        <v>5.0574322713157498</v>
      </c>
      <c r="L1741">
        <v>5.1032525774613697</v>
      </c>
    </row>
    <row r="1742" spans="1:12" x14ac:dyDescent="0.25">
      <c r="A1742">
        <v>1.7399999999999101</v>
      </c>
      <c r="B1742">
        <v>1.7399999999999101</v>
      </c>
      <c r="C1742">
        <v>1.7399999999999101</v>
      </c>
      <c r="D1742">
        <v>1.7399999999999101</v>
      </c>
      <c r="E1742">
        <v>1.7399999999999101</v>
      </c>
      <c r="F1742">
        <v>1.7399999999999101</v>
      </c>
      <c r="G1742">
        <v>4.8615696133277</v>
      </c>
      <c r="H1742">
        <v>4.9118678201368802</v>
      </c>
      <c r="I1742">
        <v>4.9633761602658302</v>
      </c>
      <c r="J1742">
        <v>5.0131242337721202</v>
      </c>
      <c r="K1742">
        <v>5.0609976732850601</v>
      </c>
      <c r="L1742">
        <v>5.1068835690222301</v>
      </c>
    </row>
    <row r="1743" spans="1:12" x14ac:dyDescent="0.25">
      <c r="A1743">
        <v>1.74099999999991</v>
      </c>
      <c r="B1743">
        <v>1.74099999999991</v>
      </c>
      <c r="C1743">
        <v>1.74099999999991</v>
      </c>
      <c r="D1743">
        <v>1.74099999999991</v>
      </c>
      <c r="E1743">
        <v>1.74099999999991</v>
      </c>
      <c r="F1743">
        <v>1.74099999999991</v>
      </c>
      <c r="G1743">
        <v>4.8648544459709298</v>
      </c>
      <c r="H1743">
        <v>4.9152220834656104</v>
      </c>
      <c r="I1743">
        <v>4.96680234646215</v>
      </c>
      <c r="J1743">
        <v>5.0166204664264802</v>
      </c>
      <c r="K1743">
        <v>5.0645618591323602</v>
      </c>
      <c r="L1743">
        <v>5.1105133985615101</v>
      </c>
    </row>
    <row r="1744" spans="1:12" x14ac:dyDescent="0.25">
      <c r="A1744">
        <v>1.7419999999999101</v>
      </c>
      <c r="B1744">
        <v>1.7419999999999101</v>
      </c>
      <c r="C1744">
        <v>1.7419999999999101</v>
      </c>
      <c r="D1744">
        <v>1.7419999999999101</v>
      </c>
      <c r="E1744">
        <v>1.7419999999999101</v>
      </c>
      <c r="F1744">
        <v>1.7419999999999101</v>
      </c>
      <c r="G1744">
        <v>4.8681378463219902</v>
      </c>
      <c r="H1744">
        <v>4.9185749688294003</v>
      </c>
      <c r="I1744">
        <v>4.9702272084444896</v>
      </c>
      <c r="J1744">
        <v>5.0201154289827503</v>
      </c>
      <c r="K1744">
        <v>5.0681248291051597</v>
      </c>
      <c r="L1744">
        <v>5.1141420662941099</v>
      </c>
    </row>
    <row r="1745" spans="1:12" x14ac:dyDescent="0.25">
      <c r="A1745">
        <v>1.74299999999991</v>
      </c>
      <c r="B1745">
        <v>1.74299999999991</v>
      </c>
      <c r="C1745">
        <v>1.74299999999991</v>
      </c>
      <c r="D1745">
        <v>1.74299999999991</v>
      </c>
      <c r="E1745">
        <v>1.74299999999991</v>
      </c>
      <c r="F1745">
        <v>1.74299999999991</v>
      </c>
      <c r="G1745">
        <v>4.8714198147915102</v>
      </c>
      <c r="H1745">
        <v>4.9219264765928203</v>
      </c>
      <c r="I1745">
        <v>4.9736507465351103</v>
      </c>
      <c r="J1745">
        <v>5.0236091217241503</v>
      </c>
      <c r="K1745">
        <v>5.0716865834508997</v>
      </c>
      <c r="L1745">
        <v>5.1177695724349004</v>
      </c>
    </row>
    <row r="1746" spans="1:12" x14ac:dyDescent="0.25">
      <c r="A1746">
        <v>1.7439999999999101</v>
      </c>
      <c r="B1746">
        <v>1.7439999999999101</v>
      </c>
      <c r="C1746">
        <v>1.7439999999999101</v>
      </c>
      <c r="D1746">
        <v>1.7439999999999101</v>
      </c>
      <c r="E1746">
        <v>1.7439999999999101</v>
      </c>
      <c r="F1746">
        <v>1.7439999999999101</v>
      </c>
      <c r="G1746">
        <v>4.8747003517900396</v>
      </c>
      <c r="H1746">
        <v>4.9252766071203604</v>
      </c>
      <c r="I1746">
        <v>4.9770729610561304</v>
      </c>
      <c r="J1746">
        <v>5.0271015449338297</v>
      </c>
      <c r="K1746">
        <v>5.0752471224169904</v>
      </c>
      <c r="L1746">
        <v>5.1213959171987202</v>
      </c>
    </row>
    <row r="1747" spans="1:12" x14ac:dyDescent="0.25">
      <c r="A1747">
        <v>1.74499999999991</v>
      </c>
      <c r="B1747">
        <v>1.74499999999991</v>
      </c>
      <c r="C1747">
        <v>1.74499999999991</v>
      </c>
      <c r="D1747">
        <v>1.74499999999991</v>
      </c>
      <c r="E1747">
        <v>1.74499999999991</v>
      </c>
      <c r="F1747">
        <v>1.74499999999991</v>
      </c>
      <c r="G1747">
        <v>4.8779794577279798</v>
      </c>
      <c r="H1747">
        <v>4.9286253607764099</v>
      </c>
      <c r="I1747">
        <v>4.9804938523296496</v>
      </c>
      <c r="J1747">
        <v>5.0305926988948597</v>
      </c>
      <c r="K1747">
        <v>5.0788064462507796</v>
      </c>
      <c r="L1747">
        <v>5.1250211008003399</v>
      </c>
    </row>
    <row r="1748" spans="1:12" x14ac:dyDescent="0.25">
      <c r="A1748">
        <v>1.7459999999999101</v>
      </c>
      <c r="B1748">
        <v>1.7459999999999101</v>
      </c>
      <c r="C1748">
        <v>1.7459999999999101</v>
      </c>
      <c r="D1748">
        <v>1.7459999999999101</v>
      </c>
      <c r="E1748">
        <v>1.7459999999999101</v>
      </c>
      <c r="F1748">
        <v>1.7459999999999101</v>
      </c>
      <c r="G1748">
        <v>4.8812571330156498</v>
      </c>
      <c r="H1748">
        <v>4.9319727379252498</v>
      </c>
      <c r="I1748">
        <v>4.9839134206776503</v>
      </c>
      <c r="J1748">
        <v>5.0340825838902798</v>
      </c>
      <c r="K1748">
        <v>5.08236455519957</v>
      </c>
      <c r="L1748">
        <v>5.1286451234545103</v>
      </c>
    </row>
    <row r="1749" spans="1:12" x14ac:dyDescent="0.25">
      <c r="A1749">
        <v>1.74699999999991</v>
      </c>
      <c r="B1749">
        <v>1.74699999999991</v>
      </c>
      <c r="C1749">
        <v>1.74699999999991</v>
      </c>
      <c r="D1749">
        <v>1.74699999999991</v>
      </c>
      <c r="E1749">
        <v>1.74699999999991</v>
      </c>
      <c r="F1749">
        <v>1.74699999999991</v>
      </c>
      <c r="G1749">
        <v>4.8845333780632103</v>
      </c>
      <c r="H1749">
        <v>4.9353187389310804</v>
      </c>
      <c r="I1749">
        <v>4.9873316664220404</v>
      </c>
      <c r="J1749">
        <v>5.03757120020303</v>
      </c>
      <c r="K1749">
        <v>5.08592144951061</v>
      </c>
      <c r="L1749">
        <v>5.1322679853759396</v>
      </c>
    </row>
    <row r="1750" spans="1:12" x14ac:dyDescent="0.25">
      <c r="A1750">
        <v>1.7479999999999101</v>
      </c>
      <c r="B1750">
        <v>1.7479999999999101</v>
      </c>
      <c r="C1750">
        <v>1.7479999999999101</v>
      </c>
      <c r="D1750">
        <v>1.7479999999999101</v>
      </c>
      <c r="E1750">
        <v>1.7479999999999101</v>
      </c>
      <c r="F1750">
        <v>1.7479999999999101</v>
      </c>
      <c r="G1750">
        <v>4.8878081932807396</v>
      </c>
      <c r="H1750">
        <v>4.9386633641579998</v>
      </c>
      <c r="I1750">
        <v>4.9907485898846602</v>
      </c>
      <c r="J1750">
        <v>5.04105854811601</v>
      </c>
      <c r="K1750">
        <v>5.0894771294311001</v>
      </c>
      <c r="L1750">
        <v>5.1358896867792998</v>
      </c>
    </row>
    <row r="1751" spans="1:12" x14ac:dyDescent="0.25">
      <c r="A1751">
        <v>1.74899999999991</v>
      </c>
      <c r="B1751">
        <v>1.74899999999991</v>
      </c>
      <c r="C1751">
        <v>1.74899999999991</v>
      </c>
      <c r="D1751">
        <v>1.74899999999991</v>
      </c>
      <c r="E1751">
        <v>1.74899999999991</v>
      </c>
      <c r="F1751">
        <v>1.74899999999991</v>
      </c>
      <c r="G1751">
        <v>4.8910815790781701</v>
      </c>
      <c r="H1751">
        <v>4.9420066139700101</v>
      </c>
      <c r="I1751">
        <v>4.9941641913872798</v>
      </c>
      <c r="J1751">
        <v>5.0445446279120496</v>
      </c>
      <c r="K1751">
        <v>5.0930315952081902</v>
      </c>
      <c r="L1751">
        <v>5.13951022787922</v>
      </c>
    </row>
    <row r="1752" spans="1:12" x14ac:dyDescent="0.25">
      <c r="A1752">
        <v>1.7499999999999101</v>
      </c>
      <c r="B1752">
        <v>1.7499999999999101</v>
      </c>
      <c r="C1752">
        <v>1.7499999999999101</v>
      </c>
      <c r="D1752">
        <v>1.7499999999999101</v>
      </c>
      <c r="E1752">
        <v>1.7499999999999101</v>
      </c>
      <c r="F1752">
        <v>1.7499999999999101</v>
      </c>
      <c r="G1752">
        <v>4.8943535358653403</v>
      </c>
      <c r="H1752">
        <v>4.9453484887310202</v>
      </c>
      <c r="I1752">
        <v>4.9975784712515701</v>
      </c>
      <c r="J1752">
        <v>5.0480294398739103</v>
      </c>
      <c r="K1752">
        <v>5.0965848470889803</v>
      </c>
      <c r="L1752">
        <v>5.1431296088902796</v>
      </c>
    </row>
    <row r="1753" spans="1:12" x14ac:dyDescent="0.25">
      <c r="A1753">
        <v>1.75099999999991</v>
      </c>
      <c r="B1753">
        <v>1.75099999999991</v>
      </c>
      <c r="C1753">
        <v>1.75099999999991</v>
      </c>
      <c r="D1753">
        <v>1.75099999999991</v>
      </c>
      <c r="E1753">
        <v>1.75099999999991</v>
      </c>
      <c r="F1753">
        <v>1.75099999999991</v>
      </c>
      <c r="G1753">
        <v>4.8976240640519597</v>
      </c>
      <c r="H1753">
        <v>4.94868898880482</v>
      </c>
      <c r="I1753">
        <v>5.0009914297991296</v>
      </c>
      <c r="J1753">
        <v>5.0515129842843098</v>
      </c>
      <c r="K1753">
        <v>5.1001368853205102</v>
      </c>
      <c r="L1753">
        <v>5.1467478300270404</v>
      </c>
    </row>
    <row r="1754" spans="1:12" x14ac:dyDescent="0.25">
      <c r="A1754">
        <v>1.7519999999999101</v>
      </c>
      <c r="B1754">
        <v>1.7519999999999101</v>
      </c>
      <c r="C1754">
        <v>1.7519999999999101</v>
      </c>
      <c r="D1754">
        <v>1.7519999999999101</v>
      </c>
      <c r="E1754">
        <v>1.7519999999999101</v>
      </c>
      <c r="F1754">
        <v>1.7519999999999101</v>
      </c>
      <c r="G1754">
        <v>4.9008931640476199</v>
      </c>
      <c r="H1754">
        <v>4.9520281145551399</v>
      </c>
      <c r="I1754">
        <v>5.0044030673514897</v>
      </c>
      <c r="J1754">
        <v>5.05499526142588</v>
      </c>
      <c r="K1754">
        <v>5.1036877101498002</v>
      </c>
      <c r="L1754">
        <v>5.1503648915040001</v>
      </c>
    </row>
    <row r="1755" spans="1:12" x14ac:dyDescent="0.25">
      <c r="A1755">
        <v>1.75299999999991</v>
      </c>
      <c r="B1755">
        <v>1.75299999999991</v>
      </c>
      <c r="C1755">
        <v>1.75299999999991</v>
      </c>
      <c r="D1755">
        <v>1.75299999999991</v>
      </c>
      <c r="E1755">
        <v>1.75299999999991</v>
      </c>
      <c r="F1755">
        <v>1.75299999999991</v>
      </c>
      <c r="G1755">
        <v>4.9041608362617897</v>
      </c>
      <c r="H1755">
        <v>4.9553658663455904</v>
      </c>
      <c r="I1755">
        <v>5.00781338423009</v>
      </c>
      <c r="J1755">
        <v>5.0584762715812097</v>
      </c>
      <c r="K1755">
        <v>5.1072373218237797</v>
      </c>
      <c r="L1755">
        <v>5.1539807935356299</v>
      </c>
    </row>
    <row r="1756" spans="1:12" x14ac:dyDescent="0.25">
      <c r="A1756">
        <v>1.7539999999999101</v>
      </c>
      <c r="B1756">
        <v>1.7539999999999101</v>
      </c>
      <c r="C1756">
        <v>1.7539999999999101</v>
      </c>
      <c r="D1756">
        <v>1.7539999999999101</v>
      </c>
      <c r="E1756">
        <v>1.7539999999999101</v>
      </c>
      <c r="F1756">
        <v>1.7539999999999101</v>
      </c>
      <c r="G1756">
        <v>4.9074270811038403</v>
      </c>
      <c r="H1756">
        <v>4.9587022445396798</v>
      </c>
      <c r="I1756">
        <v>5.0112223807563101</v>
      </c>
      <c r="J1756">
        <v>5.0619560150328002</v>
      </c>
      <c r="K1756">
        <v>5.1107857205893596</v>
      </c>
      <c r="L1756">
        <v>5.1575955363363697</v>
      </c>
    </row>
    <row r="1757" spans="1:12" x14ac:dyDescent="0.25">
      <c r="A1757">
        <v>1.75499999999991</v>
      </c>
      <c r="B1757">
        <v>1.75499999999991</v>
      </c>
      <c r="C1757">
        <v>1.75499999999991</v>
      </c>
      <c r="D1757">
        <v>1.75499999999991</v>
      </c>
      <c r="E1757">
        <v>1.75499999999991</v>
      </c>
      <c r="F1757">
        <v>1.75499999999991</v>
      </c>
      <c r="G1757">
        <v>4.910691898983</v>
      </c>
      <c r="H1757">
        <v>4.9620372495008596</v>
      </c>
      <c r="I1757">
        <v>5.01463005725142</v>
      </c>
      <c r="J1757">
        <v>5.06543449206311</v>
      </c>
      <c r="K1757">
        <v>5.1143329066933703</v>
      </c>
      <c r="L1757">
        <v>5.1612091201205903</v>
      </c>
    </row>
    <row r="1758" spans="1:12" x14ac:dyDescent="0.25">
      <c r="A1758">
        <v>1.7559999999999101</v>
      </c>
      <c r="B1758">
        <v>1.7559999999999101</v>
      </c>
      <c r="C1758">
        <v>1.7559999999999101</v>
      </c>
      <c r="D1758">
        <v>1.7559999999999101</v>
      </c>
      <c r="E1758">
        <v>1.7559999999999101</v>
      </c>
      <c r="F1758">
        <v>1.7559999999999101</v>
      </c>
      <c r="G1758">
        <v>4.9139552903083903</v>
      </c>
      <c r="H1758">
        <v>4.9653708815924302</v>
      </c>
      <c r="I1758">
        <v>5.01803641403664</v>
      </c>
      <c r="J1758">
        <v>5.0689117029545301</v>
      </c>
      <c r="K1758">
        <v>5.1178788803826301</v>
      </c>
      <c r="L1758">
        <v>5.1648215451026598</v>
      </c>
    </row>
    <row r="1759" spans="1:12" x14ac:dyDescent="0.25">
      <c r="A1759">
        <v>1.75699999999991</v>
      </c>
      <c r="B1759">
        <v>1.75699999999991</v>
      </c>
      <c r="C1759">
        <v>1.75699999999991</v>
      </c>
      <c r="D1759">
        <v>1.75699999999991</v>
      </c>
      <c r="E1759">
        <v>1.75699999999991</v>
      </c>
      <c r="F1759">
        <v>1.75699999999991</v>
      </c>
      <c r="G1759">
        <v>4.9172172554890397</v>
      </c>
      <c r="H1759">
        <v>4.9687031411776301</v>
      </c>
      <c r="I1759">
        <v>5.0214414514331098</v>
      </c>
      <c r="J1759">
        <v>5.0723876479893901</v>
      </c>
      <c r="K1759">
        <v>5.1214236419038803</v>
      </c>
      <c r="L1759">
        <v>5.1684328114968796</v>
      </c>
    </row>
    <row r="1760" spans="1:12" x14ac:dyDescent="0.25">
      <c r="A1760">
        <v>1.7579999999999101</v>
      </c>
      <c r="B1760">
        <v>1.7579999999999101</v>
      </c>
      <c r="C1760">
        <v>1.7579999999999101</v>
      </c>
      <c r="D1760">
        <v>1.7579999999999101</v>
      </c>
      <c r="E1760">
        <v>1.7579999999999101</v>
      </c>
      <c r="F1760">
        <v>1.7579999999999101</v>
      </c>
      <c r="G1760">
        <v>4.9204777949338103</v>
      </c>
      <c r="H1760">
        <v>4.9720340286195999</v>
      </c>
      <c r="I1760">
        <v>5.0248451697618703</v>
      </c>
      <c r="J1760">
        <v>5.0758623274499497</v>
      </c>
      <c r="K1760">
        <v>5.1249671915038197</v>
      </c>
      <c r="L1760">
        <v>5.1720429195175299</v>
      </c>
    </row>
    <row r="1761" spans="1:12" x14ac:dyDescent="0.25">
      <c r="A1761">
        <v>1.75899999999991</v>
      </c>
      <c r="B1761">
        <v>1.75899999999991</v>
      </c>
      <c r="C1761">
        <v>1.75899999999991</v>
      </c>
      <c r="D1761">
        <v>1.75899999999991</v>
      </c>
      <c r="E1761">
        <v>1.75899999999991</v>
      </c>
      <c r="F1761">
        <v>1.75899999999991</v>
      </c>
      <c r="G1761">
        <v>4.9237369090514997</v>
      </c>
      <c r="H1761">
        <v>4.9753635442813797</v>
      </c>
      <c r="I1761">
        <v>5.0282475693439102</v>
      </c>
      <c r="J1761">
        <v>5.0793357416184097</v>
      </c>
      <c r="K1761">
        <v>5.1285095294290803</v>
      </c>
      <c r="L1761">
        <v>5.1756518693788296</v>
      </c>
    </row>
    <row r="1762" spans="1:12" x14ac:dyDescent="0.25">
      <c r="A1762">
        <v>1.7599999999999101</v>
      </c>
      <c r="B1762">
        <v>1.7599999999999101</v>
      </c>
      <c r="C1762">
        <v>1.7599999999999101</v>
      </c>
      <c r="D1762">
        <v>1.7599999999999101</v>
      </c>
      <c r="E1762">
        <v>1.7599999999999101</v>
      </c>
      <c r="F1762">
        <v>1.7599999999999101</v>
      </c>
      <c r="G1762">
        <v>4.9269945982507402</v>
      </c>
      <c r="H1762">
        <v>4.9786916885259096</v>
      </c>
      <c r="I1762">
        <v>5.0316486505001201</v>
      </c>
      <c r="J1762">
        <v>5.0828078907769099</v>
      </c>
      <c r="K1762">
        <v>5.13205065592628</v>
      </c>
      <c r="L1762">
        <v>5.1792596612949797</v>
      </c>
    </row>
    <row r="1763" spans="1:12" x14ac:dyDescent="0.25">
      <c r="A1763">
        <v>1.76099999999991</v>
      </c>
      <c r="B1763">
        <v>1.76099999999991</v>
      </c>
      <c r="C1763">
        <v>1.76099999999991</v>
      </c>
      <c r="D1763">
        <v>1.76099999999991</v>
      </c>
      <c r="E1763">
        <v>1.76099999999991</v>
      </c>
      <c r="F1763">
        <v>1.76099999999991</v>
      </c>
      <c r="G1763">
        <v>4.9302508629400696</v>
      </c>
      <c r="H1763">
        <v>4.9820184617160299</v>
      </c>
      <c r="I1763">
        <v>5.03504841355132</v>
      </c>
      <c r="J1763">
        <v>5.0862787752075196</v>
      </c>
      <c r="K1763">
        <v>5.1355905712419601</v>
      </c>
      <c r="L1763">
        <v>5.1828662954801299</v>
      </c>
    </row>
    <row r="1764" spans="1:12" x14ac:dyDescent="0.25">
      <c r="A1764">
        <v>1.7619999999999101</v>
      </c>
      <c r="B1764">
        <v>1.7619999999999101</v>
      </c>
      <c r="C1764">
        <v>1.7619999999999101</v>
      </c>
      <c r="D1764">
        <v>1.7619999999999101</v>
      </c>
      <c r="E1764">
        <v>1.7619999999999101</v>
      </c>
      <c r="F1764">
        <v>1.7619999999999101</v>
      </c>
      <c r="G1764">
        <v>4.9335057035279304</v>
      </c>
      <c r="H1764">
        <v>4.98534386421451</v>
      </c>
      <c r="I1764">
        <v>5.0384468588182596</v>
      </c>
      <c r="J1764">
        <v>5.0897483951922604</v>
      </c>
      <c r="K1764">
        <v>5.1391292756226097</v>
      </c>
      <c r="L1764">
        <v>5.1864717721484004</v>
      </c>
    </row>
    <row r="1765" spans="1:12" x14ac:dyDescent="0.25">
      <c r="A1765">
        <v>1.76299999999991</v>
      </c>
      <c r="B1765">
        <v>1.76299999999991</v>
      </c>
      <c r="C1765">
        <v>1.76299999999991</v>
      </c>
      <c r="D1765">
        <v>1.76299999999991</v>
      </c>
      <c r="E1765">
        <v>1.76299999999991</v>
      </c>
      <c r="F1765">
        <v>1.76299999999991</v>
      </c>
      <c r="G1765">
        <v>4.93675912042261</v>
      </c>
      <c r="H1765">
        <v>4.9886678963839799</v>
      </c>
      <c r="I1765">
        <v>5.0418439866215996</v>
      </c>
      <c r="J1765">
        <v>5.0932167510130704</v>
      </c>
      <c r="K1765">
        <v>5.1426667693146797</v>
      </c>
      <c r="L1765">
        <v>5.1900760915138502</v>
      </c>
    </row>
    <row r="1766" spans="1:12" x14ac:dyDescent="0.25">
      <c r="A1766">
        <v>1.7639999999999101</v>
      </c>
      <c r="B1766">
        <v>1.7639999999999101</v>
      </c>
      <c r="C1766">
        <v>1.7639999999999101</v>
      </c>
      <c r="D1766">
        <v>1.7639999999999101</v>
      </c>
      <c r="E1766">
        <v>1.7639999999999101</v>
      </c>
      <c r="F1766">
        <v>1.7639999999999101</v>
      </c>
      <c r="G1766">
        <v>4.9400111140322904</v>
      </c>
      <c r="H1766">
        <v>4.9919905585870197</v>
      </c>
      <c r="I1766">
        <v>5.0452397972819201</v>
      </c>
      <c r="J1766">
        <v>5.0966838429518502</v>
      </c>
      <c r="K1766">
        <v>5.1462030525645703</v>
      </c>
      <c r="L1766">
        <v>5.1936792537905196</v>
      </c>
    </row>
    <row r="1767" spans="1:12" x14ac:dyDescent="0.25">
      <c r="A1767">
        <v>1.76499999999991</v>
      </c>
      <c r="B1767">
        <v>1.76499999999991</v>
      </c>
      <c r="C1767">
        <v>1.76499999999991</v>
      </c>
      <c r="D1767">
        <v>1.76499999999991</v>
      </c>
      <c r="E1767">
        <v>1.76499999999991</v>
      </c>
      <c r="F1767">
        <v>1.76499999999991</v>
      </c>
      <c r="G1767">
        <v>4.9432616847650497</v>
      </c>
      <c r="H1767">
        <v>4.9953118511860897</v>
      </c>
      <c r="I1767">
        <v>5.0486342911197397</v>
      </c>
      <c r="J1767">
        <v>5.10014967129041</v>
      </c>
      <c r="K1767">
        <v>5.1497381256186197</v>
      </c>
      <c r="L1767">
        <v>5.1972812591924002</v>
      </c>
    </row>
    <row r="1768" spans="1:12" x14ac:dyDescent="0.25">
      <c r="A1768">
        <v>1.7659999999999101</v>
      </c>
      <c r="B1768">
        <v>1.7659999999999101</v>
      </c>
      <c r="C1768">
        <v>1.7659999999999101</v>
      </c>
      <c r="D1768">
        <v>1.7659999999999101</v>
      </c>
      <c r="E1768">
        <v>1.7659999999999101</v>
      </c>
      <c r="F1768">
        <v>1.7659999999999101</v>
      </c>
      <c r="G1768">
        <v>4.9465108330288396</v>
      </c>
      <c r="H1768">
        <v>4.99863177454354</v>
      </c>
      <c r="I1768">
        <v>5.0520274684554796</v>
      </c>
      <c r="J1768">
        <v>5.1036142363105101</v>
      </c>
      <c r="K1768">
        <v>5.1532719887231302</v>
      </c>
      <c r="L1768">
        <v>5.2008821079334497</v>
      </c>
    </row>
    <row r="1769" spans="1:12" x14ac:dyDescent="0.25">
      <c r="A1769">
        <v>1.76699999999991</v>
      </c>
      <c r="B1769">
        <v>1.76699999999991</v>
      </c>
      <c r="C1769">
        <v>1.76699999999991</v>
      </c>
      <c r="D1769">
        <v>1.76699999999991</v>
      </c>
      <c r="E1769">
        <v>1.76699999999991</v>
      </c>
      <c r="F1769">
        <v>1.76699999999991</v>
      </c>
      <c r="G1769">
        <v>4.9497585592314897</v>
      </c>
      <c r="H1769">
        <v>5.0019503290216702</v>
      </c>
      <c r="I1769">
        <v>5.0554193296094896</v>
      </c>
      <c r="J1769">
        <v>5.1070775382938498</v>
      </c>
      <c r="K1769">
        <v>5.1568046421243503</v>
      </c>
      <c r="L1769">
        <v>5.2044818002275797</v>
      </c>
    </row>
    <row r="1770" spans="1:12" x14ac:dyDescent="0.25">
      <c r="A1770">
        <v>1.7679999999999101</v>
      </c>
      <c r="B1770">
        <v>1.7679999999999101</v>
      </c>
      <c r="C1770">
        <v>1.7679999999999101</v>
      </c>
      <c r="D1770">
        <v>1.7679999999999101</v>
      </c>
      <c r="E1770">
        <v>1.7679999999999101</v>
      </c>
      <c r="F1770">
        <v>1.7679999999999101</v>
      </c>
      <c r="G1770">
        <v>4.9530048637807198</v>
      </c>
      <c r="H1770">
        <v>5.0052675149826298</v>
      </c>
      <c r="I1770">
        <v>5.0588098749020602</v>
      </c>
      <c r="J1770">
        <v>5.1105395775220703</v>
      </c>
      <c r="K1770">
        <v>5.1603360860684697</v>
      </c>
      <c r="L1770">
        <v>5.2080803362886696</v>
      </c>
    </row>
    <row r="1771" spans="1:12" x14ac:dyDescent="0.25">
      <c r="A1771">
        <v>1.76899999999991</v>
      </c>
      <c r="B1771">
        <v>1.76899999999991</v>
      </c>
      <c r="C1771">
        <v>1.76899999999991</v>
      </c>
      <c r="D1771">
        <v>1.76899999999991</v>
      </c>
      <c r="E1771">
        <v>1.76899999999991</v>
      </c>
      <c r="F1771">
        <v>1.76899999999991</v>
      </c>
      <c r="G1771">
        <v>4.9562497470841302</v>
      </c>
      <c r="H1771">
        <v>5.0085833327885103</v>
      </c>
      <c r="I1771">
        <v>5.0621991046533701</v>
      </c>
      <c r="J1771">
        <v>5.1140003542767403</v>
      </c>
      <c r="K1771">
        <v>5.1638663208016302</v>
      </c>
      <c r="L1771">
        <v>5.2116777163305503</v>
      </c>
    </row>
    <row r="1772" spans="1:12" x14ac:dyDescent="0.25">
      <c r="A1772">
        <v>1.7699999999999101</v>
      </c>
      <c r="B1772">
        <v>1.7699999999999101</v>
      </c>
      <c r="C1772">
        <v>1.7699999999999101</v>
      </c>
      <c r="D1772">
        <v>1.7699999999999101</v>
      </c>
      <c r="E1772">
        <v>1.7699999999999101</v>
      </c>
      <c r="F1772">
        <v>1.7699999999999101</v>
      </c>
      <c r="G1772">
        <v>4.9594932095492199</v>
      </c>
      <c r="H1772">
        <v>5.0118977828012996</v>
      </c>
      <c r="I1772">
        <v>5.0655870191835399</v>
      </c>
      <c r="J1772">
        <v>5.1174598688393704</v>
      </c>
      <c r="K1772">
        <v>5.1673953465699398</v>
      </c>
      <c r="L1772">
        <v>5.2152739405670197</v>
      </c>
    </row>
    <row r="1773" spans="1:12" x14ac:dyDescent="0.25">
      <c r="A1773">
        <v>1.77099999999991</v>
      </c>
      <c r="B1773">
        <v>1.77099999999991</v>
      </c>
      <c r="C1773">
        <v>1.77099999999991</v>
      </c>
      <c r="D1773">
        <v>1.77099999999991</v>
      </c>
      <c r="E1773">
        <v>1.77099999999991</v>
      </c>
      <c r="F1773">
        <v>1.77099999999991</v>
      </c>
      <c r="G1773">
        <v>4.9627352515833296</v>
      </c>
      <c r="H1773">
        <v>5.01521086538287</v>
      </c>
      <c r="I1773">
        <v>5.0689736188126204</v>
      </c>
      <c r="J1773">
        <v>5.1209181214914103</v>
      </c>
      <c r="K1773">
        <v>5.1709231636194399</v>
      </c>
      <c r="L1773">
        <v>5.2188690092118399</v>
      </c>
    </row>
    <row r="1774" spans="1:12" x14ac:dyDescent="0.25">
      <c r="A1774">
        <v>1.7719999999999101</v>
      </c>
      <c r="B1774">
        <v>1.7719999999999101</v>
      </c>
      <c r="C1774">
        <v>1.7719999999999101</v>
      </c>
      <c r="D1774">
        <v>1.7719999999999101</v>
      </c>
      <c r="E1774">
        <v>1.7719999999999101</v>
      </c>
      <c r="F1774">
        <v>1.7719999999999101</v>
      </c>
      <c r="G1774">
        <v>4.9659758735937301</v>
      </c>
      <c r="H1774">
        <v>5.0185225808950404</v>
      </c>
      <c r="I1774">
        <v>5.0723589038605699</v>
      </c>
      <c r="J1774">
        <v>5.1243751125142296</v>
      </c>
      <c r="K1774">
        <v>5.1744497721961196</v>
      </c>
      <c r="L1774">
        <v>5.2224629224787202</v>
      </c>
    </row>
    <row r="1775" spans="1:12" x14ac:dyDescent="0.25">
      <c r="A1775">
        <v>1.77299999999991</v>
      </c>
      <c r="B1775">
        <v>1.77299999999991</v>
      </c>
      <c r="C1775">
        <v>1.77299999999991</v>
      </c>
      <c r="D1775">
        <v>1.77299999999991</v>
      </c>
      <c r="E1775">
        <v>1.77299999999991</v>
      </c>
      <c r="F1775">
        <v>1.77299999999991</v>
      </c>
      <c r="G1775">
        <v>4.9692150759875497</v>
      </c>
      <c r="H1775">
        <v>5.0218329296994799</v>
      </c>
      <c r="I1775">
        <v>5.0757428746472701</v>
      </c>
      <c r="J1775">
        <v>5.1278308421891596</v>
      </c>
      <c r="K1775">
        <v>5.1779751725459304</v>
      </c>
      <c r="L1775">
        <v>5.2260556805813403</v>
      </c>
    </row>
    <row r="1776" spans="1:12" x14ac:dyDescent="0.25">
      <c r="A1776">
        <v>1.7739999999999101</v>
      </c>
      <c r="B1776">
        <v>1.7739999999999101</v>
      </c>
      <c r="C1776">
        <v>1.7739999999999101</v>
      </c>
      <c r="D1776">
        <v>1.7739999999999101</v>
      </c>
      <c r="E1776">
        <v>1.7739999999999101</v>
      </c>
      <c r="F1776">
        <v>1.7739999999999101</v>
      </c>
      <c r="G1776">
        <v>4.9724528591718098</v>
      </c>
      <c r="H1776">
        <v>5.0251419121578103</v>
      </c>
      <c r="I1776">
        <v>5.0791255314925303</v>
      </c>
      <c r="J1776">
        <v>5.1312853107974696</v>
      </c>
      <c r="K1776">
        <v>5.18149936491477</v>
      </c>
      <c r="L1776">
        <v>5.2296472837333399</v>
      </c>
    </row>
    <row r="1777" spans="1:12" x14ac:dyDescent="0.25">
      <c r="A1777">
        <v>1.77499999999991</v>
      </c>
      <c r="B1777">
        <v>1.77499999999991</v>
      </c>
      <c r="C1777">
        <v>1.77499999999991</v>
      </c>
      <c r="D1777">
        <v>1.77499999999991</v>
      </c>
      <c r="E1777">
        <v>1.77499999999991</v>
      </c>
      <c r="F1777">
        <v>1.77499999999991</v>
      </c>
      <c r="G1777">
        <v>4.9756892235534096</v>
      </c>
      <c r="H1777">
        <v>5.0284495286315201</v>
      </c>
      <c r="I1777">
        <v>5.0825068747160804</v>
      </c>
      <c r="J1777">
        <v>5.1347385186203303</v>
      </c>
      <c r="K1777">
        <v>5.1850223495484702</v>
      </c>
      <c r="L1777">
        <v>5.2332377321483197</v>
      </c>
    </row>
    <row r="1778" spans="1:12" x14ac:dyDescent="0.25">
      <c r="A1778">
        <v>1.7759999999999101</v>
      </c>
      <c r="B1778">
        <v>1.7759999999999101</v>
      </c>
      <c r="C1778">
        <v>1.7759999999999101</v>
      </c>
      <c r="D1778">
        <v>1.7759999999999101</v>
      </c>
      <c r="E1778">
        <v>1.7759999999999101</v>
      </c>
      <c r="F1778">
        <v>1.7759999999999101</v>
      </c>
      <c r="G1778">
        <v>4.9789241695391198</v>
      </c>
      <c r="H1778">
        <v>5.0317557794820296</v>
      </c>
      <c r="I1778">
        <v>5.0858869046375696</v>
      </c>
      <c r="J1778">
        <v>5.13819046593889</v>
      </c>
      <c r="K1778">
        <v>5.1885441266928396</v>
      </c>
      <c r="L1778">
        <v>5.2368270260398297</v>
      </c>
    </row>
    <row r="1779" spans="1:12" x14ac:dyDescent="0.25">
      <c r="A1779">
        <v>1.77699999999991</v>
      </c>
      <c r="B1779">
        <v>1.77699999999991</v>
      </c>
      <c r="C1779">
        <v>1.77699999999991</v>
      </c>
      <c r="D1779">
        <v>1.77699999999991</v>
      </c>
      <c r="E1779">
        <v>1.77699999999991</v>
      </c>
      <c r="F1779">
        <v>1.77699999999991</v>
      </c>
      <c r="G1779">
        <v>4.9821576975356301</v>
      </c>
      <c r="H1779">
        <v>5.0350606650706498</v>
      </c>
      <c r="I1779">
        <v>5.0892656215765699</v>
      </c>
      <c r="J1779">
        <v>5.1416411530342199</v>
      </c>
      <c r="K1779">
        <v>5.1920646965936301</v>
      </c>
      <c r="L1779">
        <v>5.2404151656213998</v>
      </c>
    </row>
    <row r="1780" spans="1:12" x14ac:dyDescent="0.25">
      <c r="A1780">
        <v>1.7779999999999101</v>
      </c>
      <c r="B1780">
        <v>1.7779999999999101</v>
      </c>
      <c r="C1780">
        <v>1.7779999999999101</v>
      </c>
      <c r="D1780">
        <v>1.7779999999999101</v>
      </c>
      <c r="E1780">
        <v>1.7779999999999101</v>
      </c>
      <c r="F1780">
        <v>1.7779999999999101</v>
      </c>
      <c r="G1780">
        <v>4.9853898079494803</v>
      </c>
      <c r="H1780">
        <v>5.0383641857586099</v>
      </c>
      <c r="I1780">
        <v>5.0926430258525803</v>
      </c>
      <c r="J1780">
        <v>5.1450905801873201</v>
      </c>
      <c r="K1780">
        <v>5.1955840594965199</v>
      </c>
      <c r="L1780">
        <v>5.2440021511065096</v>
      </c>
    </row>
    <row r="1781" spans="1:12" x14ac:dyDescent="0.25">
      <c r="A1781">
        <v>1.77899999999991</v>
      </c>
      <c r="B1781">
        <v>1.77899999999991</v>
      </c>
      <c r="C1781">
        <v>1.77899999999991</v>
      </c>
      <c r="D1781">
        <v>1.77899999999991</v>
      </c>
      <c r="E1781">
        <v>1.77899999999991</v>
      </c>
      <c r="F1781">
        <v>1.77899999999991</v>
      </c>
      <c r="G1781">
        <v>4.9886205011870999</v>
      </c>
      <c r="H1781">
        <v>5.0416663419070096</v>
      </c>
      <c r="I1781">
        <v>5.0960191177850103</v>
      </c>
      <c r="J1781">
        <v>5.1485387476791402</v>
      </c>
      <c r="K1781">
        <v>5.1991022156471596</v>
      </c>
      <c r="L1781">
        <v>5.2475879827085903</v>
      </c>
    </row>
    <row r="1782" spans="1:12" x14ac:dyDescent="0.25">
      <c r="A1782">
        <v>1.7799999999999101</v>
      </c>
      <c r="B1782">
        <v>1.7799999999999101</v>
      </c>
      <c r="C1782">
        <v>1.7799999999999101</v>
      </c>
      <c r="D1782">
        <v>1.7799999999999101</v>
      </c>
      <c r="E1782">
        <v>1.7799999999999101</v>
      </c>
      <c r="F1782">
        <v>1.7799999999999101</v>
      </c>
      <c r="G1782">
        <v>4.9918497776548101</v>
      </c>
      <c r="H1782">
        <v>5.0449671338769004</v>
      </c>
      <c r="I1782">
        <v>5.0993938976932203</v>
      </c>
      <c r="J1782">
        <v>5.1519856557905701</v>
      </c>
      <c r="K1782">
        <v>5.20261916529115</v>
      </c>
      <c r="L1782">
        <v>5.25117266064104</v>
      </c>
    </row>
    <row r="1783" spans="1:12" x14ac:dyDescent="0.25">
      <c r="A1783">
        <v>1.78099999999991</v>
      </c>
      <c r="B1783">
        <v>1.78099999999991</v>
      </c>
      <c r="C1783">
        <v>1.78099999999991</v>
      </c>
      <c r="D1783">
        <v>1.78099999999991</v>
      </c>
      <c r="E1783">
        <v>1.78099999999991</v>
      </c>
      <c r="F1783">
        <v>1.78099999999991</v>
      </c>
      <c r="G1783">
        <v>4.9950776377588104</v>
      </c>
      <c r="H1783">
        <v>5.0482665620292</v>
      </c>
      <c r="I1783">
        <v>5.1027673658964501</v>
      </c>
      <c r="J1783">
        <v>5.1554313048024101</v>
      </c>
      <c r="K1783">
        <v>5.2061349086740298</v>
      </c>
      <c r="L1783">
        <v>5.2547561851172402</v>
      </c>
    </row>
    <row r="1784" spans="1:12" x14ac:dyDescent="0.25">
      <c r="A1784">
        <v>1.7819999999999101</v>
      </c>
      <c r="B1784">
        <v>1.7819999999999101</v>
      </c>
      <c r="C1784">
        <v>1.7819999999999101</v>
      </c>
      <c r="D1784">
        <v>1.7819999999999101</v>
      </c>
      <c r="E1784">
        <v>1.7819999999999101</v>
      </c>
      <c r="F1784">
        <v>1.7819999999999101</v>
      </c>
      <c r="G1784">
        <v>4.9983040819051903</v>
      </c>
      <c r="H1784">
        <v>5.0515646267247503</v>
      </c>
      <c r="I1784">
        <v>5.1061395227139004</v>
      </c>
      <c r="J1784">
        <v>5.1588756949954302</v>
      </c>
      <c r="K1784">
        <v>5.2096494460412996</v>
      </c>
      <c r="L1784">
        <v>5.2583385563504903</v>
      </c>
    </row>
    <row r="1785" spans="1:12" x14ac:dyDescent="0.25">
      <c r="A1785">
        <v>1.78299999999991</v>
      </c>
      <c r="B1785">
        <v>1.78299999999991</v>
      </c>
      <c r="C1785">
        <v>1.78299999999991</v>
      </c>
      <c r="D1785">
        <v>1.78299999999991</v>
      </c>
      <c r="E1785">
        <v>1.78299999999991</v>
      </c>
      <c r="F1785">
        <v>1.78299999999991</v>
      </c>
      <c r="G1785">
        <v>5.00152911049992</v>
      </c>
      <c r="H1785">
        <v>5.0548613283242902</v>
      </c>
      <c r="I1785">
        <v>5.1095103684646697</v>
      </c>
      <c r="J1785">
        <v>5.1623188266503304</v>
      </c>
      <c r="K1785">
        <v>5.2131627776384004</v>
      </c>
      <c r="L1785">
        <v>5.26191977455409</v>
      </c>
    </row>
    <row r="1786" spans="1:12" x14ac:dyDescent="0.25">
      <c r="A1786">
        <v>1.7839999999999101</v>
      </c>
      <c r="B1786">
        <v>1.7839999999999101</v>
      </c>
      <c r="C1786">
        <v>1.7839999999999101</v>
      </c>
      <c r="D1786">
        <v>1.7839999999999101</v>
      </c>
      <c r="E1786">
        <v>1.7839999999999101</v>
      </c>
      <c r="F1786">
        <v>1.7839999999999101</v>
      </c>
      <c r="G1786">
        <v>5.0047527239488403</v>
      </c>
      <c r="H1786">
        <v>5.0581566671884604</v>
      </c>
      <c r="I1786">
        <v>5.1128799034677899</v>
      </c>
      <c r="J1786">
        <v>5.1657607000477199</v>
      </c>
      <c r="K1786">
        <v>5.2166749037107296</v>
      </c>
      <c r="L1786">
        <v>5.2654998399412802</v>
      </c>
    </row>
    <row r="1787" spans="1:12" x14ac:dyDescent="0.25">
      <c r="A1787">
        <v>1.78499999999991</v>
      </c>
      <c r="B1787">
        <v>1.78499999999991</v>
      </c>
      <c r="C1787">
        <v>1.78499999999991</v>
      </c>
      <c r="D1787">
        <v>1.78499999999991</v>
      </c>
      <c r="E1787">
        <v>1.78499999999991</v>
      </c>
      <c r="F1787">
        <v>1.78499999999991</v>
      </c>
      <c r="G1787">
        <v>5.0079749226577004</v>
      </c>
      <c r="H1787">
        <v>5.0614506436778202</v>
      </c>
      <c r="I1787">
        <v>5.1162481280422103</v>
      </c>
      <c r="J1787">
        <v>5.1692013154681904</v>
      </c>
      <c r="K1787">
        <v>5.2201858245036297</v>
      </c>
      <c r="L1787">
        <v>5.2690787527252496</v>
      </c>
    </row>
    <row r="1788" spans="1:12" x14ac:dyDescent="0.25">
      <c r="A1788">
        <v>1.7859999999999101</v>
      </c>
      <c r="B1788">
        <v>1.7859999999999101</v>
      </c>
      <c r="C1788">
        <v>1.7859999999999101</v>
      </c>
      <c r="D1788">
        <v>1.7859999999999101</v>
      </c>
      <c r="E1788">
        <v>1.7859999999999101</v>
      </c>
      <c r="F1788">
        <v>1.7859999999999101</v>
      </c>
      <c r="G1788">
        <v>5.0111957070321003</v>
      </c>
      <c r="H1788">
        <v>5.06474325815282</v>
      </c>
      <c r="I1788">
        <v>5.1196150425068101</v>
      </c>
      <c r="J1788">
        <v>5.1726406731922401</v>
      </c>
      <c r="K1788">
        <v>5.2236955402624003</v>
      </c>
      <c r="L1788">
        <v>5.2726565131191796</v>
      </c>
    </row>
    <row r="1789" spans="1:12" x14ac:dyDescent="0.25">
      <c r="A1789">
        <v>1.78699999999991</v>
      </c>
      <c r="B1789">
        <v>1.78699999999991</v>
      </c>
      <c r="C1789">
        <v>1.78699999999991</v>
      </c>
      <c r="D1789">
        <v>1.78699999999991</v>
      </c>
      <c r="E1789">
        <v>1.78699999999991</v>
      </c>
      <c r="F1789">
        <v>1.78699999999991</v>
      </c>
      <c r="G1789">
        <v>5.0144150774775698</v>
      </c>
      <c r="H1789">
        <v>5.0680345109738196</v>
      </c>
      <c r="I1789">
        <v>5.1229806471803903</v>
      </c>
      <c r="J1789">
        <v>5.1760787735003202</v>
      </c>
      <c r="K1789">
        <v>5.2272040512322899</v>
      </c>
      <c r="L1789">
        <v>5.2762331213361904</v>
      </c>
    </row>
    <row r="1790" spans="1:12" x14ac:dyDescent="0.25">
      <c r="A1790">
        <v>1.7879999999999101</v>
      </c>
      <c r="B1790">
        <v>1.7879999999999101</v>
      </c>
      <c r="C1790">
        <v>1.7879999999999101</v>
      </c>
      <c r="D1790">
        <v>1.7879999999999101</v>
      </c>
      <c r="E1790">
        <v>1.7879999999999101</v>
      </c>
      <c r="F1790">
        <v>1.7879999999999101</v>
      </c>
      <c r="G1790">
        <v>5.0176330343994699</v>
      </c>
      <c r="H1790">
        <v>5.0713244025010802</v>
      </c>
      <c r="I1790">
        <v>5.1263449423816496</v>
      </c>
      <c r="J1790">
        <v>5.1795156166728002</v>
      </c>
      <c r="K1790">
        <v>5.2307113576584898</v>
      </c>
      <c r="L1790">
        <v>5.2798085775893702</v>
      </c>
    </row>
    <row r="1791" spans="1:12" x14ac:dyDescent="0.25">
      <c r="A1791">
        <v>1.78899999999991</v>
      </c>
      <c r="B1791">
        <v>1.78899999999991</v>
      </c>
      <c r="C1791">
        <v>1.78899999999991</v>
      </c>
      <c r="D1791">
        <v>1.78899999999991</v>
      </c>
      <c r="E1791">
        <v>1.78899999999991</v>
      </c>
      <c r="F1791">
        <v>1.78899999999991</v>
      </c>
      <c r="G1791">
        <v>5.02084957820309</v>
      </c>
      <c r="H1791">
        <v>5.0746129330947696</v>
      </c>
      <c r="I1791">
        <v>5.1297079284292604</v>
      </c>
      <c r="J1791">
        <v>5.18295120299</v>
      </c>
      <c r="K1791">
        <v>5.2342174597861497</v>
      </c>
      <c r="L1791">
        <v>5.2833828820917503</v>
      </c>
    </row>
    <row r="1792" spans="1:12" x14ac:dyDescent="0.25">
      <c r="A1792">
        <v>1.7899999999999101</v>
      </c>
      <c r="B1792">
        <v>1.7899999999999101</v>
      </c>
      <c r="C1792">
        <v>1.7899999999999101</v>
      </c>
      <c r="D1792">
        <v>1.7899999999999101</v>
      </c>
      <c r="E1792">
        <v>1.7899999999999101</v>
      </c>
      <c r="F1792">
        <v>1.7899999999999101</v>
      </c>
      <c r="G1792">
        <v>5.0240647092935697</v>
      </c>
      <c r="H1792">
        <v>5.0779001031149704</v>
      </c>
      <c r="I1792">
        <v>5.1330696056417597</v>
      </c>
      <c r="J1792">
        <v>5.1863855327321797</v>
      </c>
      <c r="K1792">
        <v>5.2377223578603598</v>
      </c>
      <c r="L1792">
        <v>5.2869560350563596</v>
      </c>
    </row>
    <row r="1793" spans="1:12" x14ac:dyDescent="0.25">
      <c r="A1793">
        <v>1.79099999999991</v>
      </c>
      <c r="B1793">
        <v>1.79099999999991</v>
      </c>
      <c r="C1793">
        <v>1.79099999999991</v>
      </c>
      <c r="D1793">
        <v>1.79099999999991</v>
      </c>
      <c r="E1793">
        <v>1.79099999999991</v>
      </c>
      <c r="F1793">
        <v>1.79099999999991</v>
      </c>
      <c r="G1793">
        <v>5.0272784280759604</v>
      </c>
      <c r="H1793">
        <v>5.0811859129216499</v>
      </c>
      <c r="I1793">
        <v>5.1364299743376503</v>
      </c>
      <c r="J1793">
        <v>5.1898186061795402</v>
      </c>
      <c r="K1793">
        <v>5.2412260521261702</v>
      </c>
      <c r="L1793">
        <v>5.2905280366961502</v>
      </c>
    </row>
    <row r="1794" spans="1:12" x14ac:dyDescent="0.25">
      <c r="A1794">
        <v>1.7919999999999101</v>
      </c>
      <c r="B1794">
        <v>1.7919999999999101</v>
      </c>
      <c r="C1794">
        <v>1.7919999999999101</v>
      </c>
      <c r="D1794">
        <v>1.7919999999999101</v>
      </c>
      <c r="E1794">
        <v>1.7919999999999101</v>
      </c>
      <c r="F1794">
        <v>1.7919999999999101</v>
      </c>
      <c r="G1794">
        <v>5.03049073495517</v>
      </c>
      <c r="H1794">
        <v>5.0844703628746997</v>
      </c>
      <c r="I1794">
        <v>5.1397890348353297</v>
      </c>
      <c r="J1794">
        <v>5.1932504236122101</v>
      </c>
      <c r="K1794">
        <v>5.2447285428285699</v>
      </c>
      <c r="L1794">
        <v>5.2940988872240498</v>
      </c>
    </row>
    <row r="1795" spans="1:12" x14ac:dyDescent="0.25">
      <c r="A1795">
        <v>1.79299999999991</v>
      </c>
      <c r="B1795">
        <v>1.79299999999991</v>
      </c>
      <c r="C1795">
        <v>1.79299999999991</v>
      </c>
      <c r="D1795">
        <v>1.79299999999991</v>
      </c>
      <c r="E1795">
        <v>1.79299999999991</v>
      </c>
      <c r="F1795">
        <v>1.79299999999991</v>
      </c>
      <c r="G1795">
        <v>5.0337016303360196</v>
      </c>
      <c r="H1795">
        <v>5.0877534533339004</v>
      </c>
      <c r="I1795">
        <v>5.14314678745313</v>
      </c>
      <c r="J1795">
        <v>5.19668098531025</v>
      </c>
      <c r="K1795">
        <v>5.2482298302125097</v>
      </c>
      <c r="L1795">
        <v>5.2976685868529501</v>
      </c>
    </row>
    <row r="1796" spans="1:12" x14ac:dyDescent="0.25">
      <c r="A1796">
        <v>1.7939999999999099</v>
      </c>
      <c r="B1796">
        <v>1.7939999999999099</v>
      </c>
      <c r="C1796">
        <v>1.7939999999999099</v>
      </c>
      <c r="D1796">
        <v>1.7939999999999099</v>
      </c>
      <c r="E1796">
        <v>1.7939999999999099</v>
      </c>
      <c r="F1796">
        <v>1.7939999999999099</v>
      </c>
      <c r="G1796">
        <v>5.03691111462319</v>
      </c>
      <c r="H1796">
        <v>5.0910351846589501</v>
      </c>
      <c r="I1796">
        <v>5.1465032325093203</v>
      </c>
      <c r="J1796">
        <v>5.2001102915536697</v>
      </c>
      <c r="K1796">
        <v>5.2517299145228904</v>
      </c>
      <c r="L1796">
        <v>5.3012371357957004</v>
      </c>
    </row>
    <row r="1797" spans="1:12" x14ac:dyDescent="0.25">
      <c r="A1797">
        <v>1.79499999999991</v>
      </c>
      <c r="B1797">
        <v>1.79499999999991</v>
      </c>
      <c r="C1797">
        <v>1.79499999999991</v>
      </c>
      <c r="D1797">
        <v>1.79499999999991</v>
      </c>
      <c r="E1797">
        <v>1.79499999999991</v>
      </c>
      <c r="F1797">
        <v>1.79499999999991</v>
      </c>
      <c r="G1797">
        <v>5.0401191882212499</v>
      </c>
      <c r="H1797">
        <v>5.0943155572094403</v>
      </c>
      <c r="I1797">
        <v>5.1498583703220602</v>
      </c>
      <c r="J1797">
        <v>5.2035383426224202</v>
      </c>
      <c r="K1797">
        <v>5.2552287960045598</v>
      </c>
      <c r="L1797">
        <v>5.30480453426512</v>
      </c>
    </row>
    <row r="1798" spans="1:12" x14ac:dyDescent="0.25">
      <c r="A1798">
        <v>1.7959999999999099</v>
      </c>
      <c r="B1798">
        <v>1.7959999999999099</v>
      </c>
      <c r="C1798">
        <v>1.7959999999999099</v>
      </c>
      <c r="D1798">
        <v>1.7959999999999099</v>
      </c>
      <c r="E1798">
        <v>1.7959999999999099</v>
      </c>
      <c r="F1798">
        <v>1.7959999999999099</v>
      </c>
      <c r="G1798">
        <v>5.0433258515346697</v>
      </c>
      <c r="H1798">
        <v>5.0975945713448798</v>
      </c>
      <c r="I1798">
        <v>5.1532122012094597</v>
      </c>
      <c r="J1798">
        <v>5.20696513879638</v>
      </c>
      <c r="K1798">
        <v>5.2587264749023097</v>
      </c>
      <c r="L1798">
        <v>5.3083707824739603</v>
      </c>
    </row>
    <row r="1799" spans="1:12" x14ac:dyDescent="0.25">
      <c r="A1799">
        <v>1.79699999999991</v>
      </c>
      <c r="B1799">
        <v>1.79699999999991</v>
      </c>
      <c r="C1799">
        <v>1.79699999999991</v>
      </c>
      <c r="D1799">
        <v>1.79699999999991</v>
      </c>
      <c r="E1799">
        <v>1.79699999999991</v>
      </c>
      <c r="F1799">
        <v>1.79699999999991</v>
      </c>
      <c r="G1799">
        <v>5.0465311049677801</v>
      </c>
      <c r="H1799">
        <v>5.1008722274246701</v>
      </c>
      <c r="I1799">
        <v>5.1565647254895399</v>
      </c>
      <c r="J1799">
        <v>5.2103906803553697</v>
      </c>
      <c r="K1799">
        <v>5.2622229514608803</v>
      </c>
      <c r="L1799">
        <v>5.3119358806349704</v>
      </c>
    </row>
    <row r="1800" spans="1:12" x14ac:dyDescent="0.25">
      <c r="A1800">
        <v>1.7979999999999099</v>
      </c>
      <c r="B1800">
        <v>1.7979999999999099</v>
      </c>
      <c r="C1800">
        <v>1.7979999999999099</v>
      </c>
      <c r="D1800">
        <v>1.7979999999999099</v>
      </c>
      <c r="E1800">
        <v>1.7979999999999099</v>
      </c>
      <c r="F1800">
        <v>1.7979999999999099</v>
      </c>
      <c r="G1800">
        <v>5.0497349489248098</v>
      </c>
      <c r="H1800">
        <v>5.1041485258081201</v>
      </c>
      <c r="I1800">
        <v>5.1599159434802404</v>
      </c>
      <c r="J1800">
        <v>5.2138149675791396</v>
      </c>
      <c r="K1800">
        <v>5.2657182259249797</v>
      </c>
      <c r="L1800">
        <v>5.3154998289608297</v>
      </c>
    </row>
    <row r="1801" spans="1:12" x14ac:dyDescent="0.25">
      <c r="A1801">
        <v>1.79899999999991</v>
      </c>
      <c r="B1801">
        <v>1.79899999999991</v>
      </c>
      <c r="C1801">
        <v>1.79899999999991</v>
      </c>
      <c r="D1801">
        <v>1.79899999999991</v>
      </c>
      <c r="E1801">
        <v>1.79899999999991</v>
      </c>
      <c r="F1801">
        <v>1.79899999999991</v>
      </c>
      <c r="G1801">
        <v>5.0529373838098701</v>
      </c>
      <c r="H1801">
        <v>5.1074234668544598</v>
      </c>
      <c r="I1801">
        <v>5.1632658554994197</v>
      </c>
      <c r="J1801">
        <v>5.21723800074738</v>
      </c>
      <c r="K1801">
        <v>5.2692122985392604</v>
      </c>
      <c r="L1801">
        <v>5.3190626276642003</v>
      </c>
    </row>
    <row r="1802" spans="1:12" x14ac:dyDescent="0.25">
      <c r="A1802">
        <v>1.7999999999999099</v>
      </c>
      <c r="B1802">
        <v>1.7999999999999099</v>
      </c>
      <c r="C1802">
        <v>1.7999999999999099</v>
      </c>
      <c r="D1802">
        <v>1.7999999999999099</v>
      </c>
      <c r="E1802">
        <v>1.7999999999999099</v>
      </c>
      <c r="F1802">
        <v>1.7999999999999099</v>
      </c>
      <c r="G1802">
        <v>5.0561384100269597</v>
      </c>
      <c r="H1802">
        <v>5.1106970509227896</v>
      </c>
      <c r="I1802">
        <v>5.1666144618648904</v>
      </c>
      <c r="J1802">
        <v>5.2206597801397399</v>
      </c>
      <c r="K1802">
        <v>5.2727051695483</v>
      </c>
      <c r="L1802">
        <v>5.3226242769576899</v>
      </c>
    </row>
    <row r="1803" spans="1:12" x14ac:dyDescent="0.25">
      <c r="A1803">
        <v>1.80099999999991</v>
      </c>
      <c r="B1803">
        <v>1.80099999999991</v>
      </c>
      <c r="C1803">
        <v>1.80099999999991</v>
      </c>
      <c r="D1803">
        <v>1.80099999999991</v>
      </c>
      <c r="E1803">
        <v>1.80099999999991</v>
      </c>
      <c r="F1803">
        <v>1.80099999999991</v>
      </c>
      <c r="G1803">
        <v>5.0593380279799502</v>
      </c>
      <c r="H1803">
        <v>5.11396927837216</v>
      </c>
      <c r="I1803">
        <v>5.1699617628943502</v>
      </c>
      <c r="J1803">
        <v>5.2240803060357797</v>
      </c>
      <c r="K1803">
        <v>5.2761968391966603</v>
      </c>
      <c r="L1803">
        <v>5.3261847770538697</v>
      </c>
    </row>
    <row r="1804" spans="1:12" x14ac:dyDescent="0.25">
      <c r="A1804">
        <v>1.8019999999999099</v>
      </c>
      <c r="B1804">
        <v>1.8019999999999099</v>
      </c>
      <c r="C1804">
        <v>1.8019999999999099</v>
      </c>
      <c r="D1804">
        <v>1.8019999999999099</v>
      </c>
      <c r="E1804">
        <v>1.8019999999999099</v>
      </c>
      <c r="F1804">
        <v>1.8019999999999099</v>
      </c>
      <c r="G1804">
        <v>5.0625362380725996</v>
      </c>
      <c r="H1804">
        <v>5.1172401495614901</v>
      </c>
      <c r="I1804">
        <v>5.1733077589054304</v>
      </c>
      <c r="J1804">
        <v>5.22749957871501</v>
      </c>
      <c r="K1804">
        <v>5.2796873077288398</v>
      </c>
      <c r="L1804">
        <v>5.32974412816528</v>
      </c>
    </row>
    <row r="1805" spans="1:12" x14ac:dyDescent="0.25">
      <c r="A1805">
        <v>1.80299999999991</v>
      </c>
      <c r="B1805">
        <v>1.80299999999991</v>
      </c>
      <c r="C1805">
        <v>1.80299999999991</v>
      </c>
      <c r="D1805">
        <v>1.80299999999991</v>
      </c>
      <c r="E1805">
        <v>1.80299999999991</v>
      </c>
      <c r="F1805">
        <v>1.80299999999991</v>
      </c>
      <c r="G1805">
        <v>5.0657330407085697</v>
      </c>
      <c r="H1805">
        <v>5.12050966484962</v>
      </c>
      <c r="I1805">
        <v>5.1766524502157001</v>
      </c>
      <c r="J1805">
        <v>5.2309175984568697</v>
      </c>
      <c r="K1805">
        <v>5.2831765753892803</v>
      </c>
      <c r="L1805">
        <v>5.3333023305044103</v>
      </c>
    </row>
    <row r="1806" spans="1:12" x14ac:dyDescent="0.25">
      <c r="A1806">
        <v>1.8039999999999099</v>
      </c>
      <c r="B1806">
        <v>1.8039999999999099</v>
      </c>
      <c r="C1806">
        <v>1.8039999999999099</v>
      </c>
      <c r="D1806">
        <v>1.8039999999999099</v>
      </c>
      <c r="E1806">
        <v>1.8039999999999099</v>
      </c>
      <c r="F1806">
        <v>1.8039999999999099</v>
      </c>
      <c r="G1806">
        <v>5.0689284362913796</v>
      </c>
      <c r="H1806">
        <v>5.1237778245952903</v>
      </c>
      <c r="I1806">
        <v>5.1799958371426298</v>
      </c>
      <c r="J1806">
        <v>5.2343343655407502</v>
      </c>
      <c r="K1806">
        <v>5.2866646424223802</v>
      </c>
      <c r="L1806">
        <v>5.3368593842837102</v>
      </c>
    </row>
    <row r="1807" spans="1:12" x14ac:dyDescent="0.25">
      <c r="A1807">
        <v>1.80499999999991</v>
      </c>
      <c r="B1807">
        <v>1.80499999999991</v>
      </c>
      <c r="C1807">
        <v>1.80499999999991</v>
      </c>
      <c r="D1807">
        <v>1.80499999999991</v>
      </c>
      <c r="E1807">
        <v>1.80499999999991</v>
      </c>
      <c r="F1807">
        <v>1.80499999999991</v>
      </c>
      <c r="G1807">
        <v>5.0721224252244497</v>
      </c>
      <c r="H1807">
        <v>5.1270446291571501</v>
      </c>
      <c r="I1807">
        <v>5.1833379200036296</v>
      </c>
      <c r="J1807">
        <v>5.2377498802459703</v>
      </c>
      <c r="K1807">
        <v>5.2901515090725004</v>
      </c>
      <c r="L1807">
        <v>5.3404152897156196</v>
      </c>
    </row>
    <row r="1808" spans="1:12" x14ac:dyDescent="0.25">
      <c r="A1808">
        <v>1.8059999999999099</v>
      </c>
      <c r="B1808">
        <v>1.8059999999999099</v>
      </c>
      <c r="C1808">
        <v>1.8059999999999099</v>
      </c>
      <c r="D1808">
        <v>1.8059999999999099</v>
      </c>
      <c r="E1808">
        <v>1.8059999999999099</v>
      </c>
      <c r="F1808">
        <v>1.8059999999999099</v>
      </c>
      <c r="G1808">
        <v>5.0753150079110796</v>
      </c>
      <c r="H1808">
        <v>5.1303100788937499</v>
      </c>
      <c r="I1808">
        <v>5.1866786991160199</v>
      </c>
      <c r="J1808">
        <v>5.2411641428517797</v>
      </c>
      <c r="K1808">
        <v>5.29363717558393</v>
      </c>
      <c r="L1808">
        <v>5.3439700470124896</v>
      </c>
    </row>
    <row r="1809" spans="1:12" x14ac:dyDescent="0.25">
      <c r="A1809">
        <v>1.80699999999991</v>
      </c>
      <c r="B1809">
        <v>1.80699999999991</v>
      </c>
      <c r="C1809">
        <v>1.80699999999991</v>
      </c>
      <c r="D1809">
        <v>1.80699999999991</v>
      </c>
      <c r="E1809">
        <v>1.80699999999991</v>
      </c>
      <c r="F1809">
        <v>1.80699999999991</v>
      </c>
      <c r="G1809">
        <v>5.0785061847544499</v>
      </c>
      <c r="H1809">
        <v>5.1335741741635399</v>
      </c>
      <c r="I1809">
        <v>5.1900181747970597</v>
      </c>
      <c r="J1809">
        <v>5.2445771536373798</v>
      </c>
      <c r="K1809">
        <v>5.29712164220091</v>
      </c>
      <c r="L1809">
        <v>5.3475236563866799</v>
      </c>
    </row>
    <row r="1810" spans="1:12" x14ac:dyDescent="0.25">
      <c r="A1810">
        <v>1.8079999999999099</v>
      </c>
      <c r="B1810">
        <v>1.8079999999999099</v>
      </c>
      <c r="C1810">
        <v>1.8079999999999099</v>
      </c>
      <c r="D1810">
        <v>1.8079999999999099</v>
      </c>
      <c r="E1810">
        <v>1.8079999999999099</v>
      </c>
      <c r="F1810">
        <v>1.8079999999999099</v>
      </c>
      <c r="G1810">
        <v>5.0816959561576303</v>
      </c>
      <c r="H1810">
        <v>5.1368369153248903</v>
      </c>
      <c r="I1810">
        <v>5.1933563473639097</v>
      </c>
      <c r="J1810">
        <v>5.2479889128819099</v>
      </c>
      <c r="K1810">
        <v>5.3006049091676601</v>
      </c>
      <c r="L1810">
        <v>5.3510761180504796</v>
      </c>
    </row>
    <row r="1811" spans="1:12" x14ac:dyDescent="0.25">
      <c r="A1811">
        <v>1.80899999999991</v>
      </c>
      <c r="B1811">
        <v>1.80899999999991</v>
      </c>
      <c r="C1811">
        <v>1.80899999999991</v>
      </c>
      <c r="D1811">
        <v>1.80899999999991</v>
      </c>
      <c r="E1811">
        <v>1.80899999999991</v>
      </c>
      <c r="F1811">
        <v>1.80899999999991</v>
      </c>
      <c r="G1811">
        <v>5.08488432252358</v>
      </c>
      <c r="H1811">
        <v>5.14009830273607</v>
      </c>
      <c r="I1811">
        <v>5.1966932171336699</v>
      </c>
      <c r="J1811">
        <v>5.2513994208644403</v>
      </c>
      <c r="K1811">
        <v>5.3040869767283203</v>
      </c>
      <c r="L1811">
        <v>5.35462743221614</v>
      </c>
    </row>
    <row r="1812" spans="1:12" x14ac:dyDescent="0.25">
      <c r="A1812">
        <v>1.8099999999999099</v>
      </c>
      <c r="B1812">
        <v>1.8099999999999099</v>
      </c>
      <c r="C1812">
        <v>1.8099999999999099</v>
      </c>
      <c r="D1812">
        <v>1.8099999999999099</v>
      </c>
      <c r="E1812">
        <v>1.8099999999999099</v>
      </c>
      <c r="F1812">
        <v>1.8099999999999099</v>
      </c>
      <c r="G1812">
        <v>5.0880712842551201</v>
      </c>
      <c r="H1812">
        <v>5.1433583367552496</v>
      </c>
      <c r="I1812">
        <v>5.2000287844233499</v>
      </c>
      <c r="J1812">
        <v>5.25480867786397</v>
      </c>
      <c r="K1812">
        <v>5.3075678451269797</v>
      </c>
      <c r="L1812">
        <v>5.3581775990958898</v>
      </c>
    </row>
    <row r="1813" spans="1:12" x14ac:dyDescent="0.25">
      <c r="A1813">
        <v>1.81099999999991</v>
      </c>
      <c r="B1813">
        <v>1.81099999999991</v>
      </c>
      <c r="C1813">
        <v>1.81099999999991</v>
      </c>
      <c r="D1813">
        <v>1.81099999999991</v>
      </c>
      <c r="E1813">
        <v>1.81099999999991</v>
      </c>
      <c r="F1813">
        <v>1.81099999999991</v>
      </c>
      <c r="G1813">
        <v>5.0912568417549897</v>
      </c>
      <c r="H1813">
        <v>5.1466170177405104</v>
      </c>
      <c r="I1813">
        <v>5.2033630495498997</v>
      </c>
      <c r="J1813">
        <v>5.25821668415945</v>
      </c>
      <c r="K1813">
        <v>5.3110475146077096</v>
      </c>
      <c r="L1813">
        <v>5.3617266189019102</v>
      </c>
    </row>
    <row r="1814" spans="1:12" x14ac:dyDescent="0.25">
      <c r="A1814">
        <v>1.8119999999999099</v>
      </c>
      <c r="B1814">
        <v>1.8119999999999099</v>
      </c>
      <c r="C1814">
        <v>1.8119999999999099</v>
      </c>
      <c r="D1814">
        <v>1.8119999999999099</v>
      </c>
      <c r="E1814">
        <v>1.8119999999999099</v>
      </c>
      <c r="F1814">
        <v>1.8119999999999099</v>
      </c>
      <c r="G1814">
        <v>5.0944409954257903</v>
      </c>
      <c r="H1814">
        <v>5.1498743460498302</v>
      </c>
      <c r="I1814">
        <v>5.2066960128301796</v>
      </c>
      <c r="J1814">
        <v>5.2616234400297799</v>
      </c>
      <c r="K1814">
        <v>5.3145259854144999</v>
      </c>
      <c r="L1814">
        <v>5.3652744918463497</v>
      </c>
    </row>
    <row r="1815" spans="1:12" x14ac:dyDescent="0.25">
      <c r="A1815">
        <v>1.81299999999991</v>
      </c>
      <c r="B1815">
        <v>1.81299999999991</v>
      </c>
      <c r="C1815">
        <v>1.81299999999991</v>
      </c>
      <c r="D1815">
        <v>1.81299999999991</v>
      </c>
      <c r="E1815">
        <v>1.81299999999991</v>
      </c>
      <c r="F1815">
        <v>1.81299999999991</v>
      </c>
      <c r="G1815">
        <v>5.09762374567</v>
      </c>
      <c r="H1815">
        <v>5.1531303220410898</v>
      </c>
      <c r="I1815">
        <v>5.2100276745809699</v>
      </c>
      <c r="J1815">
        <v>5.2650289457537598</v>
      </c>
      <c r="K1815">
        <v>5.3180032577913003</v>
      </c>
      <c r="L1815">
        <v>5.3688212181412904</v>
      </c>
    </row>
    <row r="1816" spans="1:12" x14ac:dyDescent="0.25">
      <c r="A1816">
        <v>1.8139999999999099</v>
      </c>
      <c r="B1816">
        <v>1.8139999999999099</v>
      </c>
      <c r="C1816">
        <v>1.8139999999999099</v>
      </c>
      <c r="D1816">
        <v>1.8139999999999099</v>
      </c>
      <c r="E1816">
        <v>1.8139999999999099</v>
      </c>
      <c r="F1816">
        <v>1.8139999999999099</v>
      </c>
      <c r="G1816">
        <v>5.1008050928900097</v>
      </c>
      <c r="H1816">
        <v>5.1563849460720999</v>
      </c>
      <c r="I1816">
        <v>5.2133580351189899</v>
      </c>
      <c r="J1816">
        <v>5.2684332016101596</v>
      </c>
      <c r="K1816">
        <v>5.32147933198201</v>
      </c>
      <c r="L1816">
        <v>5.3723667979988203</v>
      </c>
    </row>
    <row r="1817" spans="1:12" x14ac:dyDescent="0.25">
      <c r="A1817">
        <v>1.81499999999991</v>
      </c>
      <c r="B1817">
        <v>1.81499999999991</v>
      </c>
      <c r="C1817">
        <v>1.81499999999991</v>
      </c>
      <c r="D1817">
        <v>1.81499999999991</v>
      </c>
      <c r="E1817">
        <v>1.81499999999991</v>
      </c>
      <c r="F1817">
        <v>1.81499999999991</v>
      </c>
      <c r="G1817">
        <v>5.10398503748808</v>
      </c>
      <c r="H1817">
        <v>5.15963821850056</v>
      </c>
      <c r="I1817">
        <v>5.2166870947608599</v>
      </c>
      <c r="J1817">
        <v>5.2718362078776897</v>
      </c>
      <c r="K1817">
        <v>5.3249542082304897</v>
      </c>
      <c r="L1817">
        <v>5.3759112316309396</v>
      </c>
    </row>
    <row r="1818" spans="1:12" x14ac:dyDescent="0.25">
      <c r="A1818">
        <v>1.8159999999999099</v>
      </c>
      <c r="B1818">
        <v>1.8159999999999099</v>
      </c>
      <c r="C1818">
        <v>1.8159999999999099</v>
      </c>
      <c r="D1818">
        <v>1.8159999999999099</v>
      </c>
      <c r="E1818">
        <v>1.8159999999999099</v>
      </c>
      <c r="F1818">
        <v>1.8159999999999099</v>
      </c>
      <c r="G1818">
        <v>5.1071635798663397</v>
      </c>
      <c r="H1818">
        <v>5.1628901396840599</v>
      </c>
      <c r="I1818">
        <v>5.2200148538231401</v>
      </c>
      <c r="J1818">
        <v>5.2752379648349699</v>
      </c>
      <c r="K1818">
        <v>5.3284278867805401</v>
      </c>
      <c r="L1818">
        <v>5.3794545192496601</v>
      </c>
    </row>
    <row r="1819" spans="1:12" x14ac:dyDescent="0.25">
      <c r="A1819">
        <v>1.81699999999991</v>
      </c>
      <c r="B1819">
        <v>1.81699999999991</v>
      </c>
      <c r="C1819">
        <v>1.81699999999991</v>
      </c>
      <c r="D1819">
        <v>1.81699999999991</v>
      </c>
      <c r="E1819">
        <v>1.81699999999991</v>
      </c>
      <c r="F1819">
        <v>1.81699999999991</v>
      </c>
      <c r="G1819">
        <v>5.1103407204268398</v>
      </c>
      <c r="H1819">
        <v>5.1661407099801098</v>
      </c>
      <c r="I1819">
        <v>5.2233413126223098</v>
      </c>
      <c r="J1819">
        <v>5.27863847276058</v>
      </c>
      <c r="K1819">
        <v>5.3319003678759103</v>
      </c>
      <c r="L1819">
        <v>5.3829966610669002</v>
      </c>
    </row>
    <row r="1820" spans="1:12" x14ac:dyDescent="0.25">
      <c r="A1820">
        <v>1.8179999999999099</v>
      </c>
      <c r="B1820">
        <v>1.8179999999999099</v>
      </c>
      <c r="C1820">
        <v>1.8179999999999099</v>
      </c>
      <c r="D1820">
        <v>1.8179999999999099</v>
      </c>
      <c r="E1820">
        <v>1.8179999999999099</v>
      </c>
      <c r="F1820">
        <v>1.8179999999999099</v>
      </c>
      <c r="G1820">
        <v>5.1135164595714802</v>
      </c>
      <c r="H1820">
        <v>5.1693899297461403</v>
      </c>
      <c r="I1820">
        <v>5.2266664714747604</v>
      </c>
      <c r="J1820">
        <v>5.2820377319330296</v>
      </c>
      <c r="K1820">
        <v>5.3353716517603003</v>
      </c>
      <c r="L1820">
        <v>5.3865376572945802</v>
      </c>
    </row>
    <row r="1821" spans="1:12" x14ac:dyDescent="0.25">
      <c r="A1821">
        <v>1.81899999999991</v>
      </c>
      <c r="B1821">
        <v>1.81899999999991</v>
      </c>
      <c r="C1821">
        <v>1.81899999999991</v>
      </c>
      <c r="D1821">
        <v>1.81899999999991</v>
      </c>
      <c r="E1821">
        <v>1.81899999999991</v>
      </c>
      <c r="F1821">
        <v>1.81899999999991</v>
      </c>
      <c r="G1821">
        <v>5.1166907977020601</v>
      </c>
      <c r="H1821">
        <v>5.1726377993394701</v>
      </c>
      <c r="I1821">
        <v>5.2299903306968298</v>
      </c>
      <c r="J1821">
        <v>5.2854357426307796</v>
      </c>
      <c r="K1821">
        <v>5.3388417386773703</v>
      </c>
      <c r="L1821">
        <v>5.3900775081445698</v>
      </c>
    </row>
    <row r="1822" spans="1:12" x14ac:dyDescent="0.25">
      <c r="A1822">
        <v>1.8199999999999099</v>
      </c>
      <c r="B1822">
        <v>1.8199999999999099</v>
      </c>
      <c r="C1822">
        <v>1.8199999999999099</v>
      </c>
      <c r="D1822">
        <v>1.8199999999999099</v>
      </c>
      <c r="E1822">
        <v>1.8199999999999099</v>
      </c>
      <c r="F1822">
        <v>1.8199999999999099</v>
      </c>
      <c r="G1822">
        <v>5.1198637352202701</v>
      </c>
      <c r="H1822">
        <v>5.1758843191173103</v>
      </c>
      <c r="I1822">
        <v>5.2333128906047603</v>
      </c>
      <c r="J1822">
        <v>5.2888325051322003</v>
      </c>
      <c r="K1822">
        <v>5.3423106288707203</v>
      </c>
      <c r="L1822">
        <v>5.3936162138286798</v>
      </c>
    </row>
    <row r="1823" spans="1:12" x14ac:dyDescent="0.25">
      <c r="A1823">
        <v>1.82099999999991</v>
      </c>
      <c r="B1823">
        <v>1.82099999999991</v>
      </c>
      <c r="C1823">
        <v>1.82099999999991</v>
      </c>
      <c r="D1823">
        <v>1.82099999999991</v>
      </c>
      <c r="E1823">
        <v>1.82099999999991</v>
      </c>
      <c r="F1823">
        <v>1.82099999999991</v>
      </c>
      <c r="G1823">
        <v>5.1230352725276802</v>
      </c>
      <c r="H1823">
        <v>5.1791294894368001</v>
      </c>
      <c r="I1823">
        <v>5.2366341515147203</v>
      </c>
      <c r="J1823">
        <v>5.2922280197156297</v>
      </c>
      <c r="K1823">
        <v>5.3457783225839099</v>
      </c>
      <c r="L1823">
        <v>5.3971537745587197</v>
      </c>
    </row>
    <row r="1824" spans="1:12" x14ac:dyDescent="0.25">
      <c r="A1824">
        <v>1.8219999999999099</v>
      </c>
      <c r="B1824">
        <v>1.8219999999999099</v>
      </c>
      <c r="C1824">
        <v>1.8219999999999099</v>
      </c>
      <c r="D1824">
        <v>1.8219999999999099</v>
      </c>
      <c r="E1824">
        <v>1.8219999999999099</v>
      </c>
      <c r="F1824">
        <v>1.8219999999999099</v>
      </c>
      <c r="G1824">
        <v>5.1262054100257304</v>
      </c>
      <c r="H1824">
        <v>5.1823733106549801</v>
      </c>
      <c r="I1824">
        <v>5.2399541137427903</v>
      </c>
      <c r="J1824">
        <v>5.2956222866593299</v>
      </c>
      <c r="K1824">
        <v>5.3492448200604397</v>
      </c>
      <c r="L1824">
        <v>5.40069019054644</v>
      </c>
    </row>
    <row r="1825" spans="1:12" x14ac:dyDescent="0.25">
      <c r="A1825">
        <v>1.82299999999991</v>
      </c>
      <c r="B1825">
        <v>1.82299999999991</v>
      </c>
      <c r="C1825">
        <v>1.82299999999991</v>
      </c>
      <c r="D1825">
        <v>1.82299999999991</v>
      </c>
      <c r="E1825">
        <v>1.82299999999991</v>
      </c>
      <c r="F1825">
        <v>1.82299999999991</v>
      </c>
      <c r="G1825">
        <v>5.1293741481157697</v>
      </c>
      <c r="H1825">
        <v>5.1856157831287897</v>
      </c>
      <c r="I1825">
        <v>5.2432727776050099</v>
      </c>
      <c r="J1825">
        <v>5.2990153062415004</v>
      </c>
      <c r="K1825">
        <v>5.35271012154376</v>
      </c>
      <c r="L1825">
        <v>5.4042254620035299</v>
      </c>
    </row>
    <row r="1826" spans="1:12" x14ac:dyDescent="0.25">
      <c r="A1826">
        <v>1.8239999999999099</v>
      </c>
      <c r="B1826">
        <v>1.8239999999999099</v>
      </c>
      <c r="C1826">
        <v>1.8239999999999099</v>
      </c>
      <c r="D1826">
        <v>1.8239999999999099</v>
      </c>
      <c r="E1826">
        <v>1.8239999999999099</v>
      </c>
      <c r="F1826">
        <v>1.8239999999999099</v>
      </c>
      <c r="G1826">
        <v>5.1325414871990196</v>
      </c>
      <c r="H1826">
        <v>5.1888569072150901</v>
      </c>
      <c r="I1826">
        <v>5.2465901434172997</v>
      </c>
      <c r="J1826">
        <v>5.3024070787402797</v>
      </c>
      <c r="K1826">
        <v>5.3561742272772896</v>
      </c>
      <c r="L1826">
        <v>5.4077595891416799</v>
      </c>
    </row>
    <row r="1827" spans="1:12" x14ac:dyDescent="0.25">
      <c r="A1827">
        <v>1.8249999999999</v>
      </c>
      <c r="B1827">
        <v>1.8249999999999</v>
      </c>
      <c r="C1827">
        <v>1.8249999999999</v>
      </c>
      <c r="D1827">
        <v>1.8249999999999</v>
      </c>
      <c r="E1827">
        <v>1.8249999999999</v>
      </c>
      <c r="F1827">
        <v>1.8249999999999</v>
      </c>
      <c r="G1827">
        <v>5.1357074276765902</v>
      </c>
      <c r="H1827">
        <v>5.1920966832706101</v>
      </c>
      <c r="I1827">
        <v>5.2499062114955199</v>
      </c>
      <c r="J1827">
        <v>5.3057976044337503</v>
      </c>
      <c r="K1827">
        <v>5.3596371375043699</v>
      </c>
      <c r="L1827">
        <v>5.4112925721725196</v>
      </c>
    </row>
    <row r="1828" spans="1:12" x14ac:dyDescent="0.25">
      <c r="A1828">
        <v>1.8259999999998999</v>
      </c>
      <c r="B1828">
        <v>1.8259999999998999</v>
      </c>
      <c r="C1828">
        <v>1.8259999999998999</v>
      </c>
      <c r="D1828">
        <v>1.8259999999998999</v>
      </c>
      <c r="E1828">
        <v>1.8259999999998999</v>
      </c>
      <c r="F1828">
        <v>1.8259999999998999</v>
      </c>
      <c r="G1828">
        <v>5.13887196994947</v>
      </c>
      <c r="H1828">
        <v>5.1953351116520299</v>
      </c>
      <c r="I1828">
        <v>5.2532209821554696</v>
      </c>
      <c r="J1828">
        <v>5.3091868835999199</v>
      </c>
      <c r="K1828">
        <v>5.3630988524683199</v>
      </c>
      <c r="L1828">
        <v>5.41482441130763</v>
      </c>
    </row>
    <row r="1829" spans="1:12" x14ac:dyDescent="0.25">
      <c r="A1829">
        <v>1.8269999999999</v>
      </c>
      <c r="B1829">
        <v>1.8269999999999</v>
      </c>
      <c r="C1829">
        <v>1.8269999999999</v>
      </c>
      <c r="D1829">
        <v>1.8269999999999</v>
      </c>
      <c r="E1829">
        <v>1.8269999999999</v>
      </c>
      <c r="F1829">
        <v>1.8269999999999</v>
      </c>
      <c r="G1829">
        <v>5.1420351144185403</v>
      </c>
      <c r="H1829">
        <v>5.1985721927159103</v>
      </c>
      <c r="I1829">
        <v>5.2565344557128597</v>
      </c>
      <c r="J1829">
        <v>5.3125749165167502</v>
      </c>
      <c r="K1829">
        <v>5.3665593724123903</v>
      </c>
      <c r="L1829">
        <v>5.4183551067585798</v>
      </c>
    </row>
    <row r="1830" spans="1:12" x14ac:dyDescent="0.25">
      <c r="A1830">
        <v>1.8279999999998999</v>
      </c>
      <c r="B1830">
        <v>1.8279999999998999</v>
      </c>
      <c r="C1830">
        <v>1.8279999999998999</v>
      </c>
      <c r="D1830">
        <v>1.8279999999998999</v>
      </c>
      <c r="E1830">
        <v>1.8279999999998999</v>
      </c>
      <c r="F1830">
        <v>1.8279999999998999</v>
      </c>
      <c r="G1830">
        <v>5.1451968614845702</v>
      </c>
      <c r="H1830">
        <v>5.2018079268187103</v>
      </c>
      <c r="I1830">
        <v>5.2598466324833</v>
      </c>
      <c r="J1830">
        <v>5.31596170346213</v>
      </c>
      <c r="K1830">
        <v>5.3700186975797797</v>
      </c>
      <c r="L1830">
        <v>5.4218846587368699</v>
      </c>
    </row>
    <row r="1831" spans="1:12" x14ac:dyDescent="0.25">
      <c r="A1831">
        <v>1.8289999999999</v>
      </c>
      <c r="B1831">
        <v>1.8289999999999</v>
      </c>
      <c r="C1831">
        <v>1.8289999999999</v>
      </c>
      <c r="D1831">
        <v>1.8289999999999</v>
      </c>
      <c r="E1831">
        <v>1.8289999999999</v>
      </c>
      <c r="F1831">
        <v>1.8289999999999</v>
      </c>
      <c r="G1831">
        <v>5.1483572115482001</v>
      </c>
      <c r="H1831">
        <v>5.2050423143168301</v>
      </c>
      <c r="I1831">
        <v>5.26315751278237</v>
      </c>
      <c r="J1831">
        <v>5.3193472447138896</v>
      </c>
      <c r="K1831">
        <v>5.3734768282136702</v>
      </c>
      <c r="L1831">
        <v>5.4254130674539898</v>
      </c>
    </row>
    <row r="1832" spans="1:12" x14ac:dyDescent="0.25">
      <c r="A1832">
        <v>1.8299999999998999</v>
      </c>
      <c r="B1832">
        <v>1.8299999999998999</v>
      </c>
      <c r="C1832">
        <v>1.8299999999998999</v>
      </c>
      <c r="D1832">
        <v>1.8299999999998999</v>
      </c>
      <c r="E1832">
        <v>1.8299999999998999</v>
      </c>
      <c r="F1832">
        <v>1.8299999999998999</v>
      </c>
      <c r="G1832">
        <v>5.1515161650099603</v>
      </c>
      <c r="H1832">
        <v>5.2082753555665304</v>
      </c>
      <c r="I1832">
        <v>5.2664670969255196</v>
      </c>
      <c r="J1832">
        <v>5.3227315405497899</v>
      </c>
      <c r="K1832">
        <v>5.3769337645571502</v>
      </c>
      <c r="L1832">
        <v>5.4289403331213704</v>
      </c>
    </row>
    <row r="1833" spans="1:12" x14ac:dyDescent="0.25">
      <c r="A1833">
        <v>1.8309999999999</v>
      </c>
      <c r="B1833">
        <v>1.8309999999999</v>
      </c>
      <c r="C1833">
        <v>1.8309999999999</v>
      </c>
      <c r="D1833">
        <v>1.8309999999999</v>
      </c>
      <c r="E1833">
        <v>1.8309999999999</v>
      </c>
      <c r="F1833">
        <v>1.8309999999999</v>
      </c>
      <c r="G1833">
        <v>5.1546737222702799</v>
      </c>
      <c r="H1833">
        <v>5.2115070509240002</v>
      </c>
      <c r="I1833">
        <v>5.2697753852281801</v>
      </c>
      <c r="J1833">
        <v>5.3261145912475403</v>
      </c>
      <c r="K1833">
        <v>5.3803895068532803</v>
      </c>
      <c r="L1833">
        <v>5.4324664559504097</v>
      </c>
    </row>
    <row r="1834" spans="1:12" x14ac:dyDescent="0.25">
      <c r="A1834">
        <v>1.8319999999998999</v>
      </c>
      <c r="B1834">
        <v>1.8319999999998999</v>
      </c>
      <c r="C1834">
        <v>1.8319999999998999</v>
      </c>
      <c r="D1834">
        <v>1.8319999999998999</v>
      </c>
      <c r="E1834">
        <v>1.8319999999998999</v>
      </c>
      <c r="F1834">
        <v>1.8319999999998999</v>
      </c>
      <c r="G1834">
        <v>5.1578298837294598</v>
      </c>
      <c r="H1834">
        <v>5.2147374007453502</v>
      </c>
      <c r="I1834">
        <v>5.2730823780056602</v>
      </c>
      <c r="J1834">
        <v>5.3294963970847897</v>
      </c>
      <c r="K1834">
        <v>5.3838440553450804</v>
      </c>
      <c r="L1834">
        <v>5.4359914361524604</v>
      </c>
    </row>
    <row r="1835" spans="1:12" x14ac:dyDescent="0.25">
      <c r="A1835">
        <v>1.8329999999999</v>
      </c>
      <c r="B1835">
        <v>1.8329999999999</v>
      </c>
      <c r="C1835">
        <v>1.8329999999999</v>
      </c>
      <c r="D1835">
        <v>1.8329999999999</v>
      </c>
      <c r="E1835">
        <v>1.8329999999999</v>
      </c>
      <c r="F1835">
        <v>1.8329999999999</v>
      </c>
      <c r="G1835">
        <v>5.1609846497876903</v>
      </c>
      <c r="H1835">
        <v>5.2179664053865604</v>
      </c>
      <c r="I1835">
        <v>5.2763880755732098</v>
      </c>
      <c r="J1835">
        <v>5.33287695833911</v>
      </c>
      <c r="K1835">
        <v>5.3872974102755</v>
      </c>
      <c r="L1835">
        <v>5.4395152739388504</v>
      </c>
    </row>
    <row r="1836" spans="1:12" x14ac:dyDescent="0.25">
      <c r="A1836">
        <v>1.8339999999998999</v>
      </c>
      <c r="B1836">
        <v>1.8339999999998999</v>
      </c>
      <c r="C1836">
        <v>1.8339999999998999</v>
      </c>
      <c r="D1836">
        <v>1.8339999999998999</v>
      </c>
      <c r="E1836">
        <v>1.8339999999998999</v>
      </c>
      <c r="F1836">
        <v>1.8339999999998999</v>
      </c>
      <c r="G1836">
        <v>5.1641380208450398</v>
      </c>
      <c r="H1836">
        <v>5.2211940652035498</v>
      </c>
      <c r="I1836">
        <v>5.2796924782459902</v>
      </c>
      <c r="J1836">
        <v>5.3362562752880303</v>
      </c>
      <c r="K1836">
        <v>5.3907495718874596</v>
      </c>
      <c r="L1836">
        <v>5.4430379695208497</v>
      </c>
    </row>
    <row r="1837" spans="1:12" x14ac:dyDescent="0.25">
      <c r="A1837">
        <v>1.8349999999999</v>
      </c>
      <c r="B1837">
        <v>1.8349999999999</v>
      </c>
      <c r="C1837">
        <v>1.8349999999999</v>
      </c>
      <c r="D1837">
        <v>1.8349999999999</v>
      </c>
      <c r="E1837">
        <v>1.8349999999999</v>
      </c>
      <c r="F1837">
        <v>1.8349999999999</v>
      </c>
      <c r="G1837">
        <v>5.1672899973014701</v>
      </c>
      <c r="H1837">
        <v>5.2244203805521199</v>
      </c>
      <c r="I1837">
        <v>5.2829955863391103</v>
      </c>
      <c r="J1837">
        <v>5.3396343482090103</v>
      </c>
      <c r="K1837">
        <v>5.3942005404238103</v>
      </c>
      <c r="L1837">
        <v>5.4465595231097099</v>
      </c>
    </row>
    <row r="1838" spans="1:12" x14ac:dyDescent="0.25">
      <c r="A1838">
        <v>1.8359999999998999</v>
      </c>
      <c r="B1838">
        <v>1.8359999999998999</v>
      </c>
      <c r="C1838">
        <v>1.8359999999998999</v>
      </c>
      <c r="D1838">
        <v>1.8359999999998999</v>
      </c>
      <c r="E1838">
        <v>1.8359999999998999</v>
      </c>
      <c r="F1838">
        <v>1.8359999999998999</v>
      </c>
      <c r="G1838">
        <v>5.1704405795568196</v>
      </c>
      <c r="H1838">
        <v>5.2276453517880004</v>
      </c>
      <c r="I1838">
        <v>5.28629740016759</v>
      </c>
      <c r="J1838">
        <v>5.3430111773794398</v>
      </c>
      <c r="K1838">
        <v>5.3976503161273701</v>
      </c>
      <c r="L1838">
        <v>5.45007993491663</v>
      </c>
    </row>
    <row r="1839" spans="1:12" x14ac:dyDescent="0.25">
      <c r="A1839">
        <v>1.8369999999999</v>
      </c>
      <c r="B1839">
        <v>1.8369999999999</v>
      </c>
      <c r="C1839">
        <v>1.8369999999999</v>
      </c>
      <c r="D1839">
        <v>1.8369999999999</v>
      </c>
      <c r="E1839">
        <v>1.8369999999999</v>
      </c>
      <c r="F1839">
        <v>1.8369999999999</v>
      </c>
      <c r="G1839">
        <v>5.1735897680108396</v>
      </c>
      <c r="H1839">
        <v>5.2308689792668002</v>
      </c>
      <c r="I1839">
        <v>5.2895979200463596</v>
      </c>
      <c r="J1839">
        <v>5.3463867630766497</v>
      </c>
      <c r="K1839">
        <v>5.4010988992408997</v>
      </c>
      <c r="L1839">
        <v>5.45359920515277</v>
      </c>
    </row>
    <row r="1840" spans="1:12" x14ac:dyDescent="0.25">
      <c r="A1840">
        <v>1.8379999999998999</v>
      </c>
      <c r="B1840">
        <v>1.8379999999998999</v>
      </c>
      <c r="C1840">
        <v>1.8379999999998999</v>
      </c>
      <c r="D1840">
        <v>1.8379999999998999</v>
      </c>
      <c r="E1840">
        <v>1.8379999999998999</v>
      </c>
      <c r="F1840">
        <v>1.8379999999998999</v>
      </c>
      <c r="G1840">
        <v>5.1767375630631296</v>
      </c>
      <c r="H1840">
        <v>5.2340912633440597</v>
      </c>
      <c r="I1840">
        <v>5.2928971462902803</v>
      </c>
      <c r="J1840">
        <v>5.3497611055779304</v>
      </c>
      <c r="K1840">
        <v>5.4045462900071204</v>
      </c>
      <c r="L1840">
        <v>5.4571173340292596</v>
      </c>
    </row>
    <row r="1841" spans="1:12" x14ac:dyDescent="0.25">
      <c r="A1841">
        <v>1.8389999999999</v>
      </c>
      <c r="B1841">
        <v>1.8389999999999</v>
      </c>
      <c r="C1841">
        <v>1.8389999999999</v>
      </c>
      <c r="D1841">
        <v>1.8389999999999</v>
      </c>
      <c r="E1841">
        <v>1.8389999999999</v>
      </c>
      <c r="F1841">
        <v>1.8389999999999</v>
      </c>
      <c r="G1841">
        <v>5.1798839651132003</v>
      </c>
      <c r="H1841">
        <v>5.2373122043751996</v>
      </c>
      <c r="I1841">
        <v>5.2961950792141499</v>
      </c>
      <c r="J1841">
        <v>5.3531342051604698</v>
      </c>
      <c r="K1841">
        <v>5.4079924886686799</v>
      </c>
      <c r="L1841">
        <v>5.4606343217571798</v>
      </c>
    </row>
    <row r="1842" spans="1:12" x14ac:dyDescent="0.25">
      <c r="A1842">
        <v>1.8399999999998999</v>
      </c>
      <c r="B1842">
        <v>1.8399999999998999</v>
      </c>
      <c r="C1842">
        <v>1.8399999999998999</v>
      </c>
      <c r="D1842">
        <v>1.8399999999998999</v>
      </c>
      <c r="E1842">
        <v>1.8399999999998999</v>
      </c>
      <c r="F1842">
        <v>1.8399999999998999</v>
      </c>
      <c r="G1842">
        <v>5.1830289745604201</v>
      </c>
      <c r="H1842">
        <v>5.2405318027155801</v>
      </c>
      <c r="I1842">
        <v>5.2994917191326802</v>
      </c>
      <c r="J1842">
        <v>5.3565060621014302</v>
      </c>
      <c r="K1842">
        <v>5.4114374954682098</v>
      </c>
      <c r="L1842">
        <v>5.4641501685475697</v>
      </c>
    </row>
    <row r="1843" spans="1:12" x14ac:dyDescent="0.25">
      <c r="A1843">
        <v>1.8409999999999</v>
      </c>
      <c r="B1843">
        <v>1.8409999999999</v>
      </c>
      <c r="C1843">
        <v>1.8409999999999</v>
      </c>
      <c r="D1843">
        <v>1.8409999999999</v>
      </c>
      <c r="E1843">
        <v>1.8409999999999</v>
      </c>
      <c r="F1843">
        <v>1.8409999999999</v>
      </c>
      <c r="G1843">
        <v>5.1861725918040804</v>
      </c>
      <c r="H1843">
        <v>5.2437500587204298</v>
      </c>
      <c r="I1843">
        <v>5.3027870663604997</v>
      </c>
      <c r="J1843">
        <v>5.3598766766779002</v>
      </c>
      <c r="K1843">
        <v>5.4148813106482603</v>
      </c>
      <c r="L1843">
        <v>5.46766487461145</v>
      </c>
    </row>
    <row r="1844" spans="1:12" x14ac:dyDescent="0.25">
      <c r="A1844">
        <v>1.8419999999998999</v>
      </c>
      <c r="B1844">
        <v>1.8419999999998999</v>
      </c>
      <c r="C1844">
        <v>1.8419999999998999</v>
      </c>
      <c r="D1844">
        <v>1.8419999999998999</v>
      </c>
      <c r="E1844">
        <v>1.8419999999998999</v>
      </c>
      <c r="F1844">
        <v>1.8419999999998999</v>
      </c>
      <c r="G1844">
        <v>5.1893148172433401</v>
      </c>
      <c r="H1844">
        <v>5.24696697274491</v>
      </c>
      <c r="I1844">
        <v>5.3060811212121699</v>
      </c>
      <c r="J1844">
        <v>5.3632460491668903</v>
      </c>
      <c r="K1844">
        <v>5.4183239344513501</v>
      </c>
      <c r="L1844">
        <v>5.4711784401597798</v>
      </c>
    </row>
    <row r="1845" spans="1:12" x14ac:dyDescent="0.25">
      <c r="A1845">
        <v>1.8429999999999001</v>
      </c>
      <c r="B1845">
        <v>1.8429999999999001</v>
      </c>
      <c r="C1845">
        <v>1.8429999999999001</v>
      </c>
      <c r="D1845">
        <v>1.8429999999999001</v>
      </c>
      <c r="E1845">
        <v>1.8429999999999001</v>
      </c>
      <c r="F1845">
        <v>1.8429999999999001</v>
      </c>
      <c r="G1845">
        <v>5.1924556512772204</v>
      </c>
      <c r="H1845">
        <v>5.2501825451440798</v>
      </c>
      <c r="I1845">
        <v>5.3093738840021603</v>
      </c>
      <c r="J1845">
        <v>5.3666141798453797</v>
      </c>
      <c r="K1845">
        <v>5.4217653671199599</v>
      </c>
      <c r="L1845">
        <v>5.47469086540349</v>
      </c>
    </row>
    <row r="1846" spans="1:12" x14ac:dyDescent="0.25">
      <c r="A1846">
        <v>1.8439999999998999</v>
      </c>
      <c r="B1846">
        <v>1.8439999999998999</v>
      </c>
      <c r="C1846">
        <v>1.8439999999998999</v>
      </c>
      <c r="D1846">
        <v>1.8439999999998999</v>
      </c>
      <c r="E1846">
        <v>1.8439999999998999</v>
      </c>
      <c r="F1846">
        <v>1.8439999999998999</v>
      </c>
      <c r="G1846">
        <v>5.1955950943046698</v>
      </c>
      <c r="H1846">
        <v>5.2533967762729104</v>
      </c>
      <c r="I1846">
        <v>5.3126653550449001</v>
      </c>
      <c r="J1846">
        <v>5.3699810689902696</v>
      </c>
      <c r="K1846">
        <v>5.42520560889648</v>
      </c>
      <c r="L1846">
        <v>5.4782021505534697</v>
      </c>
    </row>
    <row r="1847" spans="1:12" x14ac:dyDescent="0.25">
      <c r="A1847">
        <v>1.8449999999999001</v>
      </c>
      <c r="B1847">
        <v>1.8449999999999001</v>
      </c>
      <c r="C1847">
        <v>1.8449999999999001</v>
      </c>
      <c r="D1847">
        <v>1.8449999999999001</v>
      </c>
      <c r="E1847">
        <v>1.8449999999999001</v>
      </c>
      <c r="F1847">
        <v>1.8449999999999001</v>
      </c>
      <c r="G1847">
        <v>5.1987331467244999</v>
      </c>
      <c r="H1847">
        <v>5.2566096664862503</v>
      </c>
      <c r="I1847">
        <v>5.3159555346546998</v>
      </c>
      <c r="J1847">
        <v>5.3733467168783902</v>
      </c>
      <c r="K1847">
        <v>5.4286446600233003</v>
      </c>
      <c r="L1847">
        <v>5.4817122958205697</v>
      </c>
    </row>
    <row r="1848" spans="1:12" x14ac:dyDescent="0.25">
      <c r="A1848">
        <v>1.8459999999998999</v>
      </c>
      <c r="B1848">
        <v>1.8459999999998999</v>
      </c>
      <c r="C1848">
        <v>1.8459999999998999</v>
      </c>
      <c r="D1848">
        <v>1.8459999999998999</v>
      </c>
      <c r="E1848">
        <v>1.8459999999998999</v>
      </c>
      <c r="F1848">
        <v>1.8459999999998999</v>
      </c>
      <c r="G1848">
        <v>5.2018698089354096</v>
      </c>
      <c r="H1848">
        <v>5.2598212161389002</v>
      </c>
      <c r="I1848">
        <v>5.3192444231458103</v>
      </c>
      <c r="J1848">
        <v>5.3767111237865297</v>
      </c>
      <c r="K1848">
        <v>5.4320825207427301</v>
      </c>
      <c r="L1848">
        <v>5.4852213014156099</v>
      </c>
    </row>
    <row r="1849" spans="1:12" x14ac:dyDescent="0.25">
      <c r="A1849">
        <v>1.8469999999999001</v>
      </c>
      <c r="B1849">
        <v>1.8469999999999001</v>
      </c>
      <c r="C1849">
        <v>1.8469999999999001</v>
      </c>
      <c r="D1849">
        <v>1.8469999999999001</v>
      </c>
      <c r="E1849">
        <v>1.8469999999999001</v>
      </c>
      <c r="F1849">
        <v>1.8469999999999001</v>
      </c>
      <c r="G1849">
        <v>5.2050050813359796</v>
      </c>
      <c r="H1849">
        <v>5.2630314255855302</v>
      </c>
      <c r="I1849">
        <v>5.3225320208324201</v>
      </c>
      <c r="J1849">
        <v>5.3800742899914002</v>
      </c>
      <c r="K1849">
        <v>5.4355191912970398</v>
      </c>
      <c r="L1849">
        <v>5.4887291675493497</v>
      </c>
    </row>
    <row r="1850" spans="1:12" x14ac:dyDescent="0.25">
      <c r="A1850">
        <v>1.8479999999998999</v>
      </c>
      <c r="B1850">
        <v>1.8479999999998999</v>
      </c>
      <c r="C1850">
        <v>1.8479999999998999</v>
      </c>
      <c r="D1850">
        <v>1.8479999999998999</v>
      </c>
      <c r="E1850">
        <v>1.8479999999998999</v>
      </c>
      <c r="F1850">
        <v>1.8479999999998999</v>
      </c>
      <c r="G1850">
        <v>5.2081389643246903</v>
      </c>
      <c r="H1850">
        <v>5.2662402951807303</v>
      </c>
      <c r="I1850">
        <v>5.3258183280286104</v>
      </c>
      <c r="J1850">
        <v>5.3834362157696498</v>
      </c>
      <c r="K1850">
        <v>5.4389546719284496</v>
      </c>
      <c r="L1850">
        <v>5.4922358944325298</v>
      </c>
    </row>
    <row r="1851" spans="1:12" x14ac:dyDescent="0.25">
      <c r="A1851">
        <v>1.8489999999999001</v>
      </c>
      <c r="B1851">
        <v>1.8489999999999001</v>
      </c>
      <c r="C1851">
        <v>1.8489999999999001</v>
      </c>
      <c r="D1851">
        <v>1.8489999999999001</v>
      </c>
      <c r="E1851">
        <v>1.8489999999999001</v>
      </c>
      <c r="F1851">
        <v>1.8489999999999001</v>
      </c>
      <c r="G1851">
        <v>5.2112714582998896</v>
      </c>
      <c r="H1851">
        <v>5.26944782527901</v>
      </c>
      <c r="I1851">
        <v>5.32910334504842</v>
      </c>
      <c r="J1851">
        <v>5.3867969013978803</v>
      </c>
      <c r="K1851">
        <v>5.4423889628791198</v>
      </c>
      <c r="L1851">
        <v>5.4957414822758404</v>
      </c>
    </row>
    <row r="1852" spans="1:12" x14ac:dyDescent="0.25">
      <c r="A1852">
        <v>1.8499999999998999</v>
      </c>
      <c r="B1852">
        <v>1.8499999999998999</v>
      </c>
      <c r="C1852">
        <v>1.8499999999998999</v>
      </c>
      <c r="D1852">
        <v>1.8499999999998999</v>
      </c>
      <c r="E1852">
        <v>1.8499999999998999</v>
      </c>
      <c r="F1852">
        <v>1.8499999999998999</v>
      </c>
      <c r="G1852">
        <v>5.2144025636598297</v>
      </c>
      <c r="H1852">
        <v>5.2726540162347497</v>
      </c>
      <c r="I1852">
        <v>5.3323870722057896</v>
      </c>
      <c r="J1852">
        <v>5.3901563471526197</v>
      </c>
      <c r="K1852">
        <v>5.4458220643911899</v>
      </c>
      <c r="L1852">
        <v>5.4992459312899404</v>
      </c>
    </row>
    <row r="1853" spans="1:12" x14ac:dyDescent="0.25">
      <c r="A1853">
        <v>1.8509999999999001</v>
      </c>
      <c r="B1853">
        <v>1.8509999999999001</v>
      </c>
      <c r="C1853">
        <v>1.8509999999999001</v>
      </c>
      <c r="D1853">
        <v>1.8509999999999001</v>
      </c>
      <c r="E1853">
        <v>1.8509999999999001</v>
      </c>
      <c r="F1853">
        <v>1.8509999999999001</v>
      </c>
      <c r="G1853">
        <v>5.2175322808026401</v>
      </c>
      <c r="H1853">
        <v>5.2758588684022696</v>
      </c>
      <c r="I1853">
        <v>5.3356695098145801</v>
      </c>
      <c r="J1853">
        <v>5.3935145533103501</v>
      </c>
      <c r="K1853">
        <v>5.4492539767067196</v>
      </c>
      <c r="L1853">
        <v>5.5027492416854598</v>
      </c>
    </row>
    <row r="1854" spans="1:12" x14ac:dyDescent="0.25">
      <c r="A1854">
        <v>1.8519999999998999</v>
      </c>
      <c r="B1854">
        <v>1.8519999999998999</v>
      </c>
      <c r="C1854">
        <v>1.8519999999998999</v>
      </c>
      <c r="D1854">
        <v>1.8519999999998999</v>
      </c>
      <c r="E1854">
        <v>1.8519999999998999</v>
      </c>
      <c r="F1854">
        <v>1.8519999999998999</v>
      </c>
      <c r="G1854">
        <v>5.2206606101263198</v>
      </c>
      <c r="H1854">
        <v>5.2790623821357796</v>
      </c>
      <c r="I1854">
        <v>5.3389506581886002</v>
      </c>
      <c r="J1854">
        <v>5.3968715201474602</v>
      </c>
      <c r="K1854">
        <v>5.4526847000677297</v>
      </c>
      <c r="L1854">
        <v>5.5062514136729499</v>
      </c>
    </row>
    <row r="1855" spans="1:12" x14ac:dyDescent="0.25">
      <c r="A1855">
        <v>1.8529999999999001</v>
      </c>
      <c r="B1855">
        <v>1.8529999999999001</v>
      </c>
      <c r="C1855">
        <v>1.8529999999999001</v>
      </c>
      <c r="D1855">
        <v>1.8529999999999001</v>
      </c>
      <c r="E1855">
        <v>1.8529999999999001</v>
      </c>
      <c r="F1855">
        <v>1.8529999999999001</v>
      </c>
      <c r="G1855">
        <v>5.2237875520287904</v>
      </c>
      <c r="H1855">
        <v>5.2822645577894098</v>
      </c>
      <c r="I1855">
        <v>5.3422305176415597</v>
      </c>
      <c r="J1855">
        <v>5.4002272479403102</v>
      </c>
      <c r="K1855">
        <v>5.4561142347161997</v>
      </c>
      <c r="L1855">
        <v>5.5097524474629704</v>
      </c>
    </row>
    <row r="1856" spans="1:12" x14ac:dyDescent="0.25">
      <c r="A1856">
        <v>1.8539999999999</v>
      </c>
      <c r="B1856">
        <v>1.8539999999999</v>
      </c>
      <c r="C1856">
        <v>1.8539999999999</v>
      </c>
      <c r="D1856">
        <v>1.8539999999999</v>
      </c>
      <c r="E1856">
        <v>1.8539999999999</v>
      </c>
      <c r="F1856">
        <v>1.8539999999999</v>
      </c>
      <c r="G1856">
        <v>5.2269131069078201</v>
      </c>
      <c r="H1856">
        <v>5.2854653957171696</v>
      </c>
      <c r="I1856">
        <v>5.3455090884871002</v>
      </c>
      <c r="J1856">
        <v>5.4035817369651697</v>
      </c>
      <c r="K1856">
        <v>5.4595425808940599</v>
      </c>
      <c r="L1856">
        <v>5.5132523432660197</v>
      </c>
    </row>
    <row r="1857" spans="1:12" x14ac:dyDescent="0.25">
      <c r="A1857">
        <v>1.8549999999999001</v>
      </c>
      <c r="B1857">
        <v>1.8549999999999001</v>
      </c>
      <c r="C1857">
        <v>1.8549999999999001</v>
      </c>
      <c r="D1857">
        <v>1.8549999999999001</v>
      </c>
      <c r="E1857">
        <v>1.8549999999999001</v>
      </c>
      <c r="F1857">
        <v>1.8549999999999001</v>
      </c>
      <c r="G1857">
        <v>5.2300372751611004</v>
      </c>
      <c r="H1857">
        <v>5.2886648962730103</v>
      </c>
      <c r="I1857">
        <v>5.3487863710387797</v>
      </c>
      <c r="J1857">
        <v>5.4069349874982802</v>
      </c>
      <c r="K1857">
        <v>5.4629697388431699</v>
      </c>
      <c r="L1857">
        <v>5.5167511012925496</v>
      </c>
    </row>
    <row r="1858" spans="1:12" x14ac:dyDescent="0.25">
      <c r="A1858">
        <v>1.8559999999999</v>
      </c>
      <c r="B1858">
        <v>1.8559999999999</v>
      </c>
      <c r="C1858">
        <v>1.8559999999999</v>
      </c>
      <c r="D1858">
        <v>1.8559999999999</v>
      </c>
      <c r="E1858">
        <v>1.8559999999999</v>
      </c>
      <c r="F1858">
        <v>1.8559999999999</v>
      </c>
      <c r="G1858">
        <v>5.2331600571861703</v>
      </c>
      <c r="H1858">
        <v>5.2918630598107601</v>
      </c>
      <c r="I1858">
        <v>5.3520623656100996</v>
      </c>
      <c r="J1858">
        <v>5.4102869998158001</v>
      </c>
      <c r="K1858">
        <v>5.4663957088053596</v>
      </c>
      <c r="L1858">
        <v>5.5202487217529903</v>
      </c>
    </row>
    <row r="1859" spans="1:12" x14ac:dyDescent="0.25">
      <c r="A1859">
        <v>1.8569999999999001</v>
      </c>
      <c r="B1859">
        <v>1.8569999999999001</v>
      </c>
      <c r="C1859">
        <v>1.8569999999999001</v>
      </c>
      <c r="D1859">
        <v>1.8569999999999001</v>
      </c>
      <c r="E1859">
        <v>1.8569999999999001</v>
      </c>
      <c r="F1859">
        <v>1.8569999999999001</v>
      </c>
      <c r="G1859">
        <v>5.2362814533804798</v>
      </c>
      <c r="H1859">
        <v>5.2950598866841698</v>
      </c>
      <c r="I1859">
        <v>5.3553370725144598</v>
      </c>
      <c r="J1859">
        <v>5.4136377741938198</v>
      </c>
      <c r="K1859">
        <v>5.4698204910224</v>
      </c>
      <c r="L1859">
        <v>5.52374520485772</v>
      </c>
    </row>
    <row r="1860" spans="1:12" x14ac:dyDescent="0.25">
      <c r="A1860">
        <v>1.8579999999999</v>
      </c>
      <c r="B1860">
        <v>1.8579999999999</v>
      </c>
      <c r="C1860">
        <v>1.8579999999999</v>
      </c>
      <c r="D1860">
        <v>1.8579999999999</v>
      </c>
      <c r="E1860">
        <v>1.8579999999999</v>
      </c>
      <c r="F1860">
        <v>1.8579999999999</v>
      </c>
      <c r="G1860">
        <v>5.2394014641413698</v>
      </c>
      <c r="H1860">
        <v>5.2982553772468899</v>
      </c>
      <c r="I1860">
        <v>5.3586104920651998</v>
      </c>
      <c r="J1860">
        <v>5.4169873109083797</v>
      </c>
      <c r="K1860">
        <v>5.4732440857360301</v>
      </c>
      <c r="L1860">
        <v>5.5272405508170896</v>
      </c>
    </row>
    <row r="1861" spans="1:12" x14ac:dyDescent="0.25">
      <c r="A1861">
        <v>1.8589999999999001</v>
      </c>
      <c r="B1861">
        <v>1.8589999999999001</v>
      </c>
      <c r="C1861">
        <v>1.8589999999999001</v>
      </c>
      <c r="D1861">
        <v>1.8589999999999001</v>
      </c>
      <c r="E1861">
        <v>1.8589999999999001</v>
      </c>
      <c r="F1861">
        <v>1.8589999999999001</v>
      </c>
      <c r="G1861">
        <v>5.2425200898660496</v>
      </c>
      <c r="H1861">
        <v>5.3014495318524801</v>
      </c>
      <c r="I1861">
        <v>5.3618826245755802</v>
      </c>
      <c r="J1861">
        <v>5.4203356102354698</v>
      </c>
      <c r="K1861">
        <v>5.4766664931879303</v>
      </c>
      <c r="L1861">
        <v>5.5307347598413896</v>
      </c>
    </row>
    <row r="1862" spans="1:12" x14ac:dyDescent="0.25">
      <c r="A1862">
        <v>1.8599999999999</v>
      </c>
      <c r="B1862">
        <v>1.8599999999999</v>
      </c>
      <c r="C1862">
        <v>1.8599999999999</v>
      </c>
      <c r="D1862">
        <v>1.8599999999999</v>
      </c>
      <c r="E1862">
        <v>1.8599999999999</v>
      </c>
      <c r="F1862">
        <v>1.8599999999999</v>
      </c>
      <c r="G1862">
        <v>5.24563733095163</v>
      </c>
      <c r="H1862">
        <v>5.3046423508544001</v>
      </c>
      <c r="I1862">
        <v>5.3651534703587798</v>
      </c>
      <c r="J1862">
        <v>5.4236826724509903</v>
      </c>
      <c r="K1862">
        <v>5.4800877136197199</v>
      </c>
      <c r="L1862">
        <v>5.5342278321409104</v>
      </c>
    </row>
    <row r="1863" spans="1:12" x14ac:dyDescent="0.25">
      <c r="A1863">
        <v>1.8609999999999001</v>
      </c>
      <c r="B1863">
        <v>1.8609999999999001</v>
      </c>
      <c r="C1863">
        <v>1.8609999999999001</v>
      </c>
      <c r="D1863">
        <v>1.8609999999999001</v>
      </c>
      <c r="E1863">
        <v>1.8609999999999001</v>
      </c>
      <c r="F1863">
        <v>1.8609999999999001</v>
      </c>
      <c r="G1863">
        <v>5.2487531877950797</v>
      </c>
      <c r="H1863">
        <v>5.3078338346060301</v>
      </c>
      <c r="I1863">
        <v>5.3684230297279099</v>
      </c>
      <c r="J1863">
        <v>5.4270284978308103</v>
      </c>
      <c r="K1863">
        <v>5.4835077472729701</v>
      </c>
      <c r="L1863">
        <v>5.5377197679258598</v>
      </c>
    </row>
    <row r="1864" spans="1:12" x14ac:dyDescent="0.25">
      <c r="A1864">
        <v>1.8619999999999</v>
      </c>
      <c r="B1864">
        <v>1.8619999999999</v>
      </c>
      <c r="C1864">
        <v>1.8619999999999</v>
      </c>
      <c r="D1864">
        <v>1.8619999999999</v>
      </c>
      <c r="E1864">
        <v>1.8619999999999</v>
      </c>
      <c r="F1864">
        <v>1.8619999999999</v>
      </c>
      <c r="G1864">
        <v>5.2518676607932999</v>
      </c>
      <c r="H1864">
        <v>5.3110239834606396</v>
      </c>
      <c r="I1864">
        <v>5.3716913029960001</v>
      </c>
      <c r="J1864">
        <v>5.4303730866507003</v>
      </c>
      <c r="K1864">
        <v>5.4869265943892298</v>
      </c>
      <c r="L1864">
        <v>5.5412105674064396</v>
      </c>
    </row>
    <row r="1865" spans="1:12" x14ac:dyDescent="0.25">
      <c r="A1865">
        <v>1.8629999999999001</v>
      </c>
      <c r="B1865">
        <v>1.8629999999999001</v>
      </c>
      <c r="C1865">
        <v>1.8629999999999001</v>
      </c>
      <c r="D1865">
        <v>1.8629999999999001</v>
      </c>
      <c r="E1865">
        <v>1.8629999999999001</v>
      </c>
      <c r="F1865">
        <v>1.8629999999999001</v>
      </c>
      <c r="G1865">
        <v>5.2549807503430301</v>
      </c>
      <c r="H1865">
        <v>5.31421279777142</v>
      </c>
      <c r="I1865">
        <v>5.3749582904760098</v>
      </c>
      <c r="J1865">
        <v>5.4337164391864103</v>
      </c>
      <c r="K1865">
        <v>5.4903442552099699</v>
      </c>
      <c r="L1865">
        <v>5.5447002307927802</v>
      </c>
    </row>
    <row r="1866" spans="1:12" x14ac:dyDescent="0.25">
      <c r="A1866">
        <v>1.8639999999999</v>
      </c>
      <c r="B1866">
        <v>1.8639999999999</v>
      </c>
      <c r="C1866">
        <v>1.8639999999999</v>
      </c>
      <c r="D1866">
        <v>1.8639999999999</v>
      </c>
      <c r="E1866">
        <v>1.8639999999999</v>
      </c>
      <c r="F1866">
        <v>1.8639999999999</v>
      </c>
      <c r="G1866">
        <v>5.25809245684093</v>
      </c>
      <c r="H1866">
        <v>5.3174002778914602</v>
      </c>
      <c r="I1866">
        <v>5.3782239924808097</v>
      </c>
      <c r="J1866">
        <v>5.4370585557136097</v>
      </c>
      <c r="K1866">
        <v>5.4937607299766196</v>
      </c>
      <c r="L1866">
        <v>5.5481887582950202</v>
      </c>
    </row>
    <row r="1867" spans="1:12" x14ac:dyDescent="0.25">
      <c r="A1867">
        <v>1.8649999999999001</v>
      </c>
      <c r="B1867">
        <v>1.8649999999999001</v>
      </c>
      <c r="C1867">
        <v>1.8649999999999001</v>
      </c>
      <c r="D1867">
        <v>1.8649999999999001</v>
      </c>
      <c r="E1867">
        <v>1.8649999999999001</v>
      </c>
      <c r="F1867">
        <v>1.8649999999999001</v>
      </c>
      <c r="G1867">
        <v>5.2612027806835302</v>
      </c>
      <c r="H1867">
        <v>5.3205864241737499</v>
      </c>
      <c r="I1867">
        <v>5.3814884093232003</v>
      </c>
      <c r="J1867">
        <v>5.4403994365079003</v>
      </c>
      <c r="K1867">
        <v>5.4971760189305696</v>
      </c>
      <c r="L1867">
        <v>5.5516761501232104</v>
      </c>
    </row>
    <row r="1868" spans="1:12" x14ac:dyDescent="0.25">
      <c r="A1868">
        <v>1.8659999999999</v>
      </c>
      <c r="B1868">
        <v>1.8659999999999</v>
      </c>
      <c r="C1868">
        <v>1.8659999999999</v>
      </c>
      <c r="D1868">
        <v>1.8659999999999</v>
      </c>
      <c r="E1868">
        <v>1.8659999999999</v>
      </c>
      <c r="F1868">
        <v>1.8659999999999</v>
      </c>
      <c r="G1868">
        <v>5.2643117222672497</v>
      </c>
      <c r="H1868">
        <v>5.3237712369712096</v>
      </c>
      <c r="I1868">
        <v>5.3847515413159099</v>
      </c>
      <c r="J1868">
        <v>5.4437390818448197</v>
      </c>
      <c r="K1868">
        <v>5.5005901223131604</v>
      </c>
      <c r="L1868">
        <v>5.5551624064874003</v>
      </c>
    </row>
    <row r="1869" spans="1:12" x14ac:dyDescent="0.25">
      <c r="A1869">
        <v>1.8669999999999001</v>
      </c>
      <c r="B1869">
        <v>1.8669999999999001</v>
      </c>
      <c r="C1869">
        <v>1.8669999999999001</v>
      </c>
      <c r="D1869">
        <v>1.8669999999999001</v>
      </c>
      <c r="E1869">
        <v>1.8669999999999001</v>
      </c>
      <c r="F1869">
        <v>1.8669999999999001</v>
      </c>
      <c r="G1869">
        <v>5.2674192819884</v>
      </c>
      <c r="H1869">
        <v>5.3269547166366404</v>
      </c>
      <c r="I1869">
        <v>5.3880133887715997</v>
      </c>
      <c r="J1869">
        <v>5.4470774919998703</v>
      </c>
      <c r="K1869">
        <v>5.5040030403656504</v>
      </c>
      <c r="L1869">
        <v>5.5586475275975697</v>
      </c>
    </row>
    <row r="1870" spans="1:12" x14ac:dyDescent="0.25">
      <c r="A1870">
        <v>1.8679999999999</v>
      </c>
      <c r="B1870">
        <v>1.8679999999999</v>
      </c>
      <c r="C1870">
        <v>1.8679999999999</v>
      </c>
      <c r="D1870">
        <v>1.8679999999999</v>
      </c>
      <c r="E1870">
        <v>1.8679999999999</v>
      </c>
      <c r="F1870">
        <v>1.8679999999999</v>
      </c>
      <c r="G1870">
        <v>5.2705254602431699</v>
      </c>
      <c r="H1870">
        <v>5.3301368635227604</v>
      </c>
      <c r="I1870">
        <v>5.3912739520028303</v>
      </c>
      <c r="J1870">
        <v>5.4504146672484604</v>
      </c>
      <c r="K1870">
        <v>5.5074147733293</v>
      </c>
      <c r="L1870">
        <v>5.5621315136636804</v>
      </c>
    </row>
    <row r="1871" spans="1:12" x14ac:dyDescent="0.25">
      <c r="A1871">
        <v>1.8689999999999001</v>
      </c>
      <c r="B1871">
        <v>1.8689999999999001</v>
      </c>
      <c r="C1871">
        <v>1.8689999999999001</v>
      </c>
      <c r="D1871">
        <v>1.8689999999999001</v>
      </c>
      <c r="E1871">
        <v>1.8689999999999001</v>
      </c>
      <c r="F1871">
        <v>1.8689999999999001</v>
      </c>
      <c r="G1871">
        <v>5.2736302574276301</v>
      </c>
      <c r="H1871">
        <v>5.3333176779822002</v>
      </c>
      <c r="I1871">
        <v>5.3945332313221002</v>
      </c>
      <c r="J1871">
        <v>5.4537506078659703</v>
      </c>
      <c r="K1871">
        <v>5.5108253214452896</v>
      </c>
      <c r="L1871">
        <v>5.5656143648956498</v>
      </c>
    </row>
    <row r="1872" spans="1:12" x14ac:dyDescent="0.25">
      <c r="A1872">
        <v>1.8699999999999</v>
      </c>
      <c r="B1872">
        <v>1.8699999999999</v>
      </c>
      <c r="C1872">
        <v>1.8699999999999</v>
      </c>
      <c r="D1872">
        <v>1.8699999999999</v>
      </c>
      <c r="E1872">
        <v>1.8699999999999</v>
      </c>
      <c r="F1872">
        <v>1.8699999999999</v>
      </c>
      <c r="G1872">
        <v>5.2767336739377599</v>
      </c>
      <c r="H1872">
        <v>5.3364971603674798</v>
      </c>
      <c r="I1872">
        <v>5.3977912270418402</v>
      </c>
      <c r="J1872">
        <v>5.4570853141276796</v>
      </c>
      <c r="K1872">
        <v>5.5142346849547499</v>
      </c>
      <c r="L1872">
        <v>5.5690960815033597</v>
      </c>
    </row>
    <row r="1873" spans="1:12" x14ac:dyDescent="0.25">
      <c r="A1873">
        <v>1.8709999999999001</v>
      </c>
      <c r="B1873">
        <v>1.8709999999999001</v>
      </c>
      <c r="C1873">
        <v>1.8709999999999001</v>
      </c>
      <c r="D1873">
        <v>1.8709999999999001</v>
      </c>
      <c r="E1873">
        <v>1.8709999999999001</v>
      </c>
      <c r="F1873">
        <v>1.8709999999999001</v>
      </c>
      <c r="G1873">
        <v>5.2798357101694098</v>
      </c>
      <c r="H1873">
        <v>5.3396753110310398</v>
      </c>
      <c r="I1873">
        <v>5.40104793947439</v>
      </c>
      <c r="J1873">
        <v>5.4604187863088498</v>
      </c>
      <c r="K1873">
        <v>5.5176428640987698</v>
      </c>
      <c r="L1873">
        <v>5.5725766636966503</v>
      </c>
    </row>
    <row r="1874" spans="1:12" x14ac:dyDescent="0.25">
      <c r="A1874">
        <v>1.8719999999999</v>
      </c>
      <c r="B1874">
        <v>1.8719999999999</v>
      </c>
      <c r="C1874">
        <v>1.8719999999999</v>
      </c>
      <c r="D1874">
        <v>1.8719999999999</v>
      </c>
      <c r="E1874">
        <v>1.8719999999999</v>
      </c>
      <c r="F1874">
        <v>1.8719999999999</v>
      </c>
      <c r="G1874">
        <v>5.28293636651832</v>
      </c>
      <c r="H1874">
        <v>5.3428521303252401</v>
      </c>
      <c r="I1874">
        <v>5.4043033689320099</v>
      </c>
      <c r="J1874">
        <v>5.4637510246846404</v>
      </c>
      <c r="K1874">
        <v>5.5210498591183903</v>
      </c>
      <c r="L1874">
        <v>5.5760561116853102</v>
      </c>
    </row>
    <row r="1875" spans="1:12" x14ac:dyDescent="0.25">
      <c r="A1875">
        <v>1.8729999999999001</v>
      </c>
      <c r="B1875">
        <v>1.8729999999999001</v>
      </c>
      <c r="C1875">
        <v>1.8729999999999001</v>
      </c>
      <c r="D1875">
        <v>1.8729999999999001</v>
      </c>
      <c r="E1875">
        <v>1.8729999999999001</v>
      </c>
      <c r="F1875">
        <v>1.8729999999999001</v>
      </c>
      <c r="G1875">
        <v>5.2860356433801003</v>
      </c>
      <c r="H1875">
        <v>5.3460276186023101</v>
      </c>
      <c r="I1875">
        <v>5.4075575157269196</v>
      </c>
      <c r="J1875">
        <v>5.4670820295301796</v>
      </c>
      <c r="K1875">
        <v>5.5244556702546097</v>
      </c>
      <c r="L1875">
        <v>5.5795344256791104</v>
      </c>
    </row>
    <row r="1876" spans="1:12" x14ac:dyDescent="0.25">
      <c r="A1876">
        <v>1.8739999999999</v>
      </c>
      <c r="B1876">
        <v>1.8739999999999</v>
      </c>
      <c r="C1876">
        <v>1.8739999999999</v>
      </c>
      <c r="D1876">
        <v>1.8739999999999</v>
      </c>
      <c r="E1876">
        <v>1.8739999999999</v>
      </c>
      <c r="F1876">
        <v>1.8739999999999</v>
      </c>
      <c r="G1876">
        <v>5.2891335411502798</v>
      </c>
      <c r="H1876">
        <v>5.3492017762144197</v>
      </c>
      <c r="I1876">
        <v>5.4108103801712097</v>
      </c>
      <c r="J1876">
        <v>5.4704118011205196</v>
      </c>
      <c r="K1876">
        <v>5.5278602977483597</v>
      </c>
      <c r="L1876">
        <v>5.5830116058877701</v>
      </c>
    </row>
    <row r="1877" spans="1:12" x14ac:dyDescent="0.25">
      <c r="A1877">
        <v>1.8749999999999001</v>
      </c>
      <c r="B1877">
        <v>1.8749999999999001</v>
      </c>
      <c r="C1877">
        <v>1.8749999999999001</v>
      </c>
      <c r="D1877">
        <v>1.8749999999999001</v>
      </c>
      <c r="E1877">
        <v>1.8749999999999001</v>
      </c>
      <c r="F1877">
        <v>1.8749999999999001</v>
      </c>
      <c r="G1877">
        <v>5.2922300602242496</v>
      </c>
      <c r="H1877">
        <v>5.3523746035136304</v>
      </c>
      <c r="I1877">
        <v>5.4140619625769402</v>
      </c>
      <c r="J1877">
        <v>5.4737403397306501</v>
      </c>
      <c r="K1877">
        <v>5.5312637418405401</v>
      </c>
      <c r="L1877">
        <v>5.5864876525209697</v>
      </c>
    </row>
    <row r="1878" spans="1:12" x14ac:dyDescent="0.25">
      <c r="A1878">
        <v>1.8759999999999</v>
      </c>
      <c r="B1878">
        <v>1.8759999999999</v>
      </c>
      <c r="C1878">
        <v>1.8759999999999</v>
      </c>
      <c r="D1878">
        <v>1.8759999999999</v>
      </c>
      <c r="E1878">
        <v>1.8759999999999</v>
      </c>
      <c r="F1878">
        <v>1.8759999999999</v>
      </c>
      <c r="G1878">
        <v>5.2953252009972998</v>
      </c>
      <c r="H1878">
        <v>5.3555461008519201</v>
      </c>
      <c r="I1878">
        <v>5.4173122632560702</v>
      </c>
      <c r="J1878">
        <v>5.4770676456355103</v>
      </c>
      <c r="K1878">
        <v>5.5346660027719796</v>
      </c>
      <c r="L1878">
        <v>5.5899625657883698</v>
      </c>
    </row>
    <row r="1879" spans="1:12" x14ac:dyDescent="0.25">
      <c r="A1879">
        <v>1.8769999999999001</v>
      </c>
      <c r="B1879">
        <v>1.8769999999999001</v>
      </c>
      <c r="C1879">
        <v>1.8769999999999001</v>
      </c>
      <c r="D1879">
        <v>1.8769999999999001</v>
      </c>
      <c r="E1879">
        <v>1.8769999999999001</v>
      </c>
      <c r="F1879">
        <v>1.8769999999999001</v>
      </c>
      <c r="G1879">
        <v>5.2984189638646004</v>
      </c>
      <c r="H1879">
        <v>5.3587162685811602</v>
      </c>
      <c r="I1879">
        <v>5.4205612825204899</v>
      </c>
      <c r="J1879">
        <v>5.4803937191099701</v>
      </c>
      <c r="K1879">
        <v>5.53806708078349</v>
      </c>
      <c r="L1879">
        <v>5.5934363458995602</v>
      </c>
    </row>
    <row r="1880" spans="1:12" x14ac:dyDescent="0.25">
      <c r="A1880">
        <v>1.8779999999999</v>
      </c>
      <c r="B1880">
        <v>1.8779999999999</v>
      </c>
      <c r="C1880">
        <v>1.8779999999999</v>
      </c>
      <c r="D1880">
        <v>1.8779999999999</v>
      </c>
      <c r="E1880">
        <v>1.8779999999999</v>
      </c>
      <c r="F1880">
        <v>1.8779999999999</v>
      </c>
      <c r="G1880">
        <v>5.3015113492212</v>
      </c>
      <c r="H1880">
        <v>5.3618851070531397</v>
      </c>
      <c r="I1880">
        <v>5.4238090206820102</v>
      </c>
      <c r="J1880">
        <v>5.4837185604288399</v>
      </c>
      <c r="K1880">
        <v>5.5414669761158004</v>
      </c>
      <c r="L1880">
        <v>5.5969089930641198</v>
      </c>
    </row>
    <row r="1881" spans="1:12" x14ac:dyDescent="0.25">
      <c r="A1881">
        <v>1.8789999999999001</v>
      </c>
      <c r="B1881">
        <v>1.8789999999999001</v>
      </c>
      <c r="C1881">
        <v>1.8789999999999001</v>
      </c>
      <c r="D1881">
        <v>1.8789999999999001</v>
      </c>
      <c r="E1881">
        <v>1.8789999999999001</v>
      </c>
      <c r="F1881">
        <v>1.8789999999999001</v>
      </c>
      <c r="G1881">
        <v>5.3046023574620502</v>
      </c>
      <c r="H1881">
        <v>5.3650526166195496</v>
      </c>
      <c r="I1881">
        <v>5.4270554780523703</v>
      </c>
      <c r="J1881">
        <v>5.4870421698668697</v>
      </c>
      <c r="K1881">
        <v>5.5448656890096197</v>
      </c>
      <c r="L1881">
        <v>5.60038050749157</v>
      </c>
    </row>
    <row r="1882" spans="1:12" x14ac:dyDescent="0.25">
      <c r="A1882">
        <v>1.8799999999999</v>
      </c>
      <c r="B1882">
        <v>1.8799999999999</v>
      </c>
      <c r="C1882">
        <v>1.8799999999999</v>
      </c>
      <c r="D1882">
        <v>1.8799999999999</v>
      </c>
      <c r="E1882">
        <v>1.8799999999999</v>
      </c>
      <c r="F1882">
        <v>1.8799999999999</v>
      </c>
      <c r="G1882">
        <v>5.3076919889819898</v>
      </c>
      <c r="H1882">
        <v>5.3682187976319904</v>
      </c>
      <c r="I1882">
        <v>5.43030065494324</v>
      </c>
      <c r="J1882">
        <v>5.4903645476987402</v>
      </c>
      <c r="K1882">
        <v>5.5482632197055901</v>
      </c>
      <c r="L1882">
        <v>5.6038508893914099</v>
      </c>
    </row>
    <row r="1883" spans="1:12" x14ac:dyDescent="0.25">
      <c r="A1883">
        <v>1.8809999999999001</v>
      </c>
      <c r="B1883">
        <v>1.8809999999999001</v>
      </c>
      <c r="C1883">
        <v>1.8809999999999001</v>
      </c>
      <c r="D1883">
        <v>1.8809999999999001</v>
      </c>
      <c r="E1883">
        <v>1.8809999999999001</v>
      </c>
      <c r="F1883">
        <v>1.8809999999999001</v>
      </c>
      <c r="G1883">
        <v>5.3107802441757297</v>
      </c>
      <c r="H1883">
        <v>5.3713836504419703</v>
      </c>
      <c r="I1883">
        <v>5.4335445516662002</v>
      </c>
      <c r="J1883">
        <v>5.4936856941990797</v>
      </c>
      <c r="K1883">
        <v>5.5516595684443004</v>
      </c>
      <c r="L1883">
        <v>5.6073201389730798</v>
      </c>
    </row>
    <row r="1884" spans="1:12" x14ac:dyDescent="0.25">
      <c r="A1884">
        <v>1.8819999999999</v>
      </c>
      <c r="B1884">
        <v>1.8819999999999</v>
      </c>
      <c r="C1884">
        <v>1.8819999999999</v>
      </c>
      <c r="D1884">
        <v>1.8819999999999</v>
      </c>
      <c r="E1884">
        <v>1.8819999999999</v>
      </c>
      <c r="F1884">
        <v>1.8819999999999</v>
      </c>
      <c r="G1884">
        <v>5.3138671234378796</v>
      </c>
      <c r="H1884">
        <v>5.3745471754008998</v>
      </c>
      <c r="I1884">
        <v>5.43678716853276</v>
      </c>
      <c r="J1884">
        <v>5.4970056096424598</v>
      </c>
      <c r="K1884">
        <v>5.55505473546632</v>
      </c>
      <c r="L1884">
        <v>5.6107882564459999</v>
      </c>
    </row>
    <row r="1885" spans="1:12" x14ac:dyDescent="0.25">
      <c r="A1885">
        <v>1.8829999999999001</v>
      </c>
      <c r="B1885">
        <v>1.8829999999999001</v>
      </c>
      <c r="C1885">
        <v>1.8829999999999001</v>
      </c>
      <c r="D1885">
        <v>1.8829999999999001</v>
      </c>
      <c r="E1885">
        <v>1.8829999999999001</v>
      </c>
      <c r="F1885">
        <v>1.8829999999999001</v>
      </c>
      <c r="G1885">
        <v>5.3169526271629302</v>
      </c>
      <c r="H1885">
        <v>5.3777093728600898</v>
      </c>
      <c r="I1885">
        <v>5.44002850585436</v>
      </c>
      <c r="J1885">
        <v>5.5003242943033799</v>
      </c>
      <c r="K1885">
        <v>5.5584487210121303</v>
      </c>
      <c r="L1885">
        <v>5.6142552420195404</v>
      </c>
    </row>
    <row r="1886" spans="1:12" x14ac:dyDescent="0.25">
      <c r="A1886">
        <v>1.8839999999999</v>
      </c>
      <c r="B1886">
        <v>1.8839999999999</v>
      </c>
      <c r="C1886">
        <v>1.8839999999999</v>
      </c>
      <c r="D1886">
        <v>1.8839999999999</v>
      </c>
      <c r="E1886">
        <v>1.8839999999999</v>
      </c>
      <c r="F1886">
        <v>1.8839999999999</v>
      </c>
      <c r="G1886">
        <v>5.3200367557452601</v>
      </c>
      <c r="H1886">
        <v>5.38087024317079</v>
      </c>
      <c r="I1886">
        <v>5.4432685639423504</v>
      </c>
      <c r="J1886">
        <v>5.5036417484562898</v>
      </c>
      <c r="K1886">
        <v>5.5618415253221896</v>
      </c>
      <c r="L1886">
        <v>5.6177210959030397</v>
      </c>
    </row>
    <row r="1887" spans="1:12" x14ac:dyDescent="0.25">
      <c r="A1887">
        <v>1.8849999999999001</v>
      </c>
      <c r="B1887">
        <v>1.8849999999999001</v>
      </c>
      <c r="C1887">
        <v>1.8849999999999001</v>
      </c>
      <c r="D1887">
        <v>1.8849999999999001</v>
      </c>
      <c r="E1887">
        <v>1.8849999999999001</v>
      </c>
      <c r="F1887">
        <v>1.8849999999999001</v>
      </c>
      <c r="G1887">
        <v>5.3231195095791399</v>
      </c>
      <c r="H1887">
        <v>5.3840297866841196</v>
      </c>
      <c r="I1887">
        <v>5.4465073431080304</v>
      </c>
      <c r="J1887">
        <v>5.5069579723755604</v>
      </c>
      <c r="K1887">
        <v>5.5652331486369002</v>
      </c>
      <c r="L1887">
        <v>5.6211858183057997</v>
      </c>
    </row>
    <row r="1888" spans="1:12" x14ac:dyDescent="0.25">
      <c r="A1888">
        <v>1.8859999999999</v>
      </c>
      <c r="B1888">
        <v>1.8859999999999</v>
      </c>
      <c r="C1888">
        <v>1.8859999999999</v>
      </c>
      <c r="D1888">
        <v>1.8859999999999</v>
      </c>
      <c r="E1888">
        <v>1.8859999999999</v>
      </c>
      <c r="F1888">
        <v>1.8859999999999</v>
      </c>
      <c r="G1888">
        <v>5.3262008890587103</v>
      </c>
      <c r="H1888">
        <v>5.3871880037511204</v>
      </c>
      <c r="I1888">
        <v>5.4497448436625904</v>
      </c>
      <c r="J1888">
        <v>5.5102729663355197</v>
      </c>
      <c r="K1888">
        <v>5.5686235911966202</v>
      </c>
      <c r="L1888">
        <v>5.62464940943706</v>
      </c>
    </row>
    <row r="1889" spans="1:12" x14ac:dyDescent="0.25">
      <c r="A1889">
        <v>1.8869999999999001</v>
      </c>
      <c r="B1889">
        <v>1.8869999999999001</v>
      </c>
      <c r="C1889">
        <v>1.8869999999999001</v>
      </c>
      <c r="D1889">
        <v>1.8869999999999001</v>
      </c>
      <c r="E1889">
        <v>1.8869999999999001</v>
      </c>
      <c r="F1889">
        <v>1.8869999999999001</v>
      </c>
      <c r="G1889">
        <v>5.3292808945780301</v>
      </c>
      <c r="H1889">
        <v>5.3903448947227499</v>
      </c>
      <c r="I1889">
        <v>5.4529810659171698</v>
      </c>
      <c r="J1889">
        <v>5.5135867306104203</v>
      </c>
      <c r="K1889">
        <v>5.57201285324164</v>
      </c>
      <c r="L1889">
        <v>5.6281118695060597</v>
      </c>
    </row>
    <row r="1890" spans="1:12" x14ac:dyDescent="0.25">
      <c r="A1890">
        <v>1.8879999999999</v>
      </c>
      <c r="B1890">
        <v>1.8879999999999</v>
      </c>
      <c r="C1890">
        <v>1.8879999999999</v>
      </c>
      <c r="D1890">
        <v>1.8879999999999</v>
      </c>
      <c r="E1890">
        <v>1.8879999999999</v>
      </c>
      <c r="F1890">
        <v>1.8879999999999</v>
      </c>
      <c r="G1890">
        <v>5.3323595265310102</v>
      </c>
      <c r="H1890">
        <v>5.3935004599498502</v>
      </c>
      <c r="I1890">
        <v>5.4562160101828203</v>
      </c>
      <c r="J1890">
        <v>5.5168992654744597</v>
      </c>
      <c r="K1890">
        <v>5.5754009350122304</v>
      </c>
      <c r="L1890">
        <v>5.6315731987219699</v>
      </c>
    </row>
    <row r="1891" spans="1:12" x14ac:dyDescent="0.25">
      <c r="A1891">
        <v>1.8889999999999001</v>
      </c>
      <c r="B1891">
        <v>1.8889999999999001</v>
      </c>
      <c r="C1891">
        <v>1.8889999999999001</v>
      </c>
      <c r="D1891">
        <v>1.8889999999999001</v>
      </c>
      <c r="E1891">
        <v>1.8889999999999001</v>
      </c>
      <c r="F1891">
        <v>1.8889999999999001</v>
      </c>
      <c r="G1891">
        <v>5.3354367853114697</v>
      </c>
      <c r="H1891">
        <v>5.3966546997832001</v>
      </c>
      <c r="I1891">
        <v>5.4594496767705403</v>
      </c>
      <c r="J1891">
        <v>5.5202105712017797</v>
      </c>
      <c r="K1891">
        <v>5.5787878367485897</v>
      </c>
      <c r="L1891">
        <v>5.6350333972939399</v>
      </c>
    </row>
    <row r="1892" spans="1:12" x14ac:dyDescent="0.25">
      <c r="A1892">
        <v>1.8899999999999</v>
      </c>
      <c r="B1892">
        <v>1.8899999999999</v>
      </c>
      <c r="C1892">
        <v>1.8899999999999</v>
      </c>
      <c r="D1892">
        <v>1.8899999999999</v>
      </c>
      <c r="E1892">
        <v>1.8899999999999</v>
      </c>
      <c r="F1892">
        <v>1.8899999999999</v>
      </c>
      <c r="G1892">
        <v>5.3385126713131204</v>
      </c>
      <c r="H1892">
        <v>5.3998076145734597</v>
      </c>
      <c r="I1892">
        <v>5.4626820659912099</v>
      </c>
      <c r="J1892">
        <v>5.5235206480664596</v>
      </c>
      <c r="K1892">
        <v>5.5821735586908803</v>
      </c>
      <c r="L1892">
        <v>5.6384924654310602</v>
      </c>
    </row>
    <row r="1893" spans="1:12" x14ac:dyDescent="0.25">
      <c r="A1893">
        <v>1.8909999999999001</v>
      </c>
      <c r="B1893">
        <v>1.8909999999999001</v>
      </c>
      <c r="C1893">
        <v>1.8909999999999001</v>
      </c>
      <c r="D1893">
        <v>1.8909999999999001</v>
      </c>
      <c r="E1893">
        <v>1.8909999999999001</v>
      </c>
      <c r="F1893">
        <v>1.8909999999999001</v>
      </c>
      <c r="G1893">
        <v>5.34158718492953</v>
      </c>
      <c r="H1893">
        <v>5.4029592046712098</v>
      </c>
      <c r="I1893">
        <v>5.4659131781556702</v>
      </c>
      <c r="J1893">
        <v>5.5268294963425104</v>
      </c>
      <c r="K1893">
        <v>5.5855581010792097</v>
      </c>
      <c r="L1893">
        <v>5.6419504033423999</v>
      </c>
    </row>
    <row r="1894" spans="1:12" x14ac:dyDescent="0.25">
      <c r="A1894">
        <v>1.8919999999999</v>
      </c>
      <c r="B1894">
        <v>1.8919999999999</v>
      </c>
      <c r="C1894">
        <v>1.8919999999999</v>
      </c>
      <c r="D1894">
        <v>1.8919999999999</v>
      </c>
      <c r="E1894">
        <v>1.8919999999999</v>
      </c>
      <c r="F1894">
        <v>1.8919999999999</v>
      </c>
      <c r="G1894">
        <v>5.3446603265541999</v>
      </c>
      <c r="H1894">
        <v>5.4061094704269399</v>
      </c>
      <c r="I1894">
        <v>5.4691430135746799</v>
      </c>
      <c r="J1894">
        <v>5.5301371163038899</v>
      </c>
      <c r="K1894">
        <v>5.5889414641536401</v>
      </c>
      <c r="L1894">
        <v>5.645407211237</v>
      </c>
    </row>
    <row r="1895" spans="1:12" x14ac:dyDescent="0.25">
      <c r="A1895">
        <v>1.8929999999999001</v>
      </c>
      <c r="B1895">
        <v>1.8929999999999001</v>
      </c>
      <c r="C1895">
        <v>1.8929999999999001</v>
      </c>
      <c r="D1895">
        <v>1.8929999999999001</v>
      </c>
      <c r="E1895">
        <v>1.8929999999999001</v>
      </c>
      <c r="F1895">
        <v>1.8929999999999001</v>
      </c>
      <c r="G1895">
        <v>5.3477320965804704</v>
      </c>
      <c r="H1895">
        <v>5.4092584121910301</v>
      </c>
      <c r="I1895">
        <v>5.4723715725588997</v>
      </c>
      <c r="J1895">
        <v>5.5334435082244697</v>
      </c>
      <c r="K1895">
        <v>5.5923236481541698</v>
      </c>
      <c r="L1895">
        <v>5.6488628893238202</v>
      </c>
    </row>
    <row r="1896" spans="1:12" x14ac:dyDescent="0.25">
      <c r="A1896">
        <v>1.8939999999999</v>
      </c>
      <c r="B1896">
        <v>1.8939999999999</v>
      </c>
      <c r="C1896">
        <v>1.8939999999999</v>
      </c>
      <c r="D1896">
        <v>1.8939999999999</v>
      </c>
      <c r="E1896">
        <v>1.8939999999999</v>
      </c>
      <c r="F1896">
        <v>1.8939999999999</v>
      </c>
      <c r="G1896">
        <v>5.3508024954015996</v>
      </c>
      <c r="H1896">
        <v>5.4124060303137904</v>
      </c>
      <c r="I1896">
        <v>5.4755988554189496</v>
      </c>
      <c r="J1896">
        <v>5.5367486723781099</v>
      </c>
      <c r="K1896">
        <v>5.5957046533207704</v>
      </c>
      <c r="L1896">
        <v>5.6523174378118304</v>
      </c>
    </row>
    <row r="1897" spans="1:12" x14ac:dyDescent="0.25">
      <c r="A1897">
        <v>1.8949999999999001</v>
      </c>
      <c r="B1897">
        <v>1.8949999999999001</v>
      </c>
      <c r="C1897">
        <v>1.8949999999999001</v>
      </c>
      <c r="D1897">
        <v>1.8949999999999001</v>
      </c>
      <c r="E1897">
        <v>1.8949999999999001</v>
      </c>
      <c r="F1897">
        <v>1.8949999999999001</v>
      </c>
      <c r="G1897">
        <v>5.3538715234107297</v>
      </c>
      <c r="H1897">
        <v>5.4155523251454198</v>
      </c>
      <c r="I1897">
        <v>5.4788248624653599</v>
      </c>
      <c r="J1897">
        <v>5.54005260903857</v>
      </c>
      <c r="K1897">
        <v>5.5990844798933601</v>
      </c>
      <c r="L1897">
        <v>5.6557708569099301</v>
      </c>
    </row>
    <row r="1898" spans="1:12" x14ac:dyDescent="0.25">
      <c r="A1898">
        <v>1.8959999999999</v>
      </c>
      <c r="B1898">
        <v>1.8959999999999</v>
      </c>
      <c r="C1898">
        <v>1.8959999999999</v>
      </c>
      <c r="D1898">
        <v>1.8959999999999</v>
      </c>
      <c r="E1898">
        <v>1.8959999999999</v>
      </c>
      <c r="F1898">
        <v>1.8959999999999</v>
      </c>
      <c r="G1898">
        <v>5.3569391810008797</v>
      </c>
      <c r="H1898">
        <v>5.4186972970360401</v>
      </c>
      <c r="I1898">
        <v>5.4820495940085596</v>
      </c>
      <c r="J1898">
        <v>5.5433553184795503</v>
      </c>
      <c r="K1898">
        <v>5.6024631281117996</v>
      </c>
      <c r="L1898">
        <v>5.6592231468270002</v>
      </c>
    </row>
    <row r="1899" spans="1:12" x14ac:dyDescent="0.25">
      <c r="A1899">
        <v>1.8969999999999001</v>
      </c>
      <c r="B1899">
        <v>1.8969999999999001</v>
      </c>
      <c r="C1899">
        <v>1.8969999999999001</v>
      </c>
      <c r="D1899">
        <v>1.8969999999999001</v>
      </c>
      <c r="E1899">
        <v>1.8969999999999001</v>
      </c>
      <c r="F1899">
        <v>1.8969999999999001</v>
      </c>
      <c r="G1899">
        <v>5.3600054685649603</v>
      </c>
      <c r="H1899">
        <v>5.42184094633566</v>
      </c>
      <c r="I1899">
        <v>5.4852730503589404</v>
      </c>
      <c r="J1899">
        <v>5.5466568009747101</v>
      </c>
      <c r="K1899">
        <v>5.6058405982158996</v>
      </c>
      <c r="L1899">
        <v>5.6626743077718604</v>
      </c>
    </row>
    <row r="1900" spans="1:12" x14ac:dyDescent="0.25">
      <c r="A1900">
        <v>1.8979999999999</v>
      </c>
      <c r="B1900">
        <v>1.8979999999999</v>
      </c>
      <c r="C1900">
        <v>1.8979999999999</v>
      </c>
      <c r="D1900">
        <v>1.8979999999999</v>
      </c>
      <c r="E1900">
        <v>1.8979999999999</v>
      </c>
      <c r="F1900">
        <v>1.8979999999999</v>
      </c>
      <c r="G1900">
        <v>5.3630703864957798</v>
      </c>
      <c r="H1900">
        <v>5.4249832733942203</v>
      </c>
      <c r="I1900">
        <v>5.4884952318267999</v>
      </c>
      <c r="J1900">
        <v>5.5499570567976297</v>
      </c>
      <c r="K1900">
        <v>5.60921689044544</v>
      </c>
      <c r="L1900">
        <v>5.6661243399533197</v>
      </c>
    </row>
    <row r="1901" spans="1:12" x14ac:dyDescent="0.25">
      <c r="A1901">
        <v>1.8989999999999001</v>
      </c>
      <c r="B1901">
        <v>1.8989999999999001</v>
      </c>
      <c r="C1901">
        <v>1.8989999999999001</v>
      </c>
      <c r="D1901">
        <v>1.8989999999999001</v>
      </c>
      <c r="E1901">
        <v>1.8989999999999001</v>
      </c>
      <c r="F1901">
        <v>1.8989999999999001</v>
      </c>
      <c r="G1901">
        <v>5.3661339351860198</v>
      </c>
      <c r="H1901">
        <v>5.42812427856156</v>
      </c>
      <c r="I1901">
        <v>5.4917161387223601</v>
      </c>
      <c r="J1901">
        <v>5.5532560862218299</v>
      </c>
      <c r="K1901">
        <v>5.6125920050401197</v>
      </c>
      <c r="L1901">
        <v>5.6695732435801203</v>
      </c>
    </row>
    <row r="1902" spans="1:12" x14ac:dyDescent="0.25">
      <c r="A1902">
        <v>1.8999999999999</v>
      </c>
      <c r="B1902">
        <v>1.8999999999999</v>
      </c>
      <c r="C1902">
        <v>1.8999999999999</v>
      </c>
      <c r="D1902">
        <v>1.8999999999999</v>
      </c>
      <c r="E1902">
        <v>1.8999999999999</v>
      </c>
      <c r="F1902">
        <v>1.8999999999999</v>
      </c>
      <c r="G1902">
        <v>5.3691961150282497</v>
      </c>
      <c r="H1902">
        <v>5.4312639621874101</v>
      </c>
      <c r="I1902">
        <v>5.4949357713557703</v>
      </c>
      <c r="J1902">
        <v>5.5565538895208002</v>
      </c>
      <c r="K1902">
        <v>5.6159659422396304</v>
      </c>
      <c r="L1902">
        <v>5.6730210188609798</v>
      </c>
    </row>
    <row r="1903" spans="1:12" x14ac:dyDescent="0.25">
      <c r="A1903">
        <v>1.9009999999999001</v>
      </c>
      <c r="B1903">
        <v>1.9009999999999001</v>
      </c>
      <c r="C1903">
        <v>1.9009999999999001</v>
      </c>
      <c r="D1903">
        <v>1.9009999999999001</v>
      </c>
      <c r="E1903">
        <v>1.9009999999999001</v>
      </c>
      <c r="F1903">
        <v>1.9009999999999001</v>
      </c>
      <c r="G1903">
        <v>5.3722569264149298</v>
      </c>
      <c r="H1903">
        <v>5.4344023246214297</v>
      </c>
      <c r="I1903">
        <v>5.4981541300371104</v>
      </c>
      <c r="J1903">
        <v>5.5598504669679203</v>
      </c>
      <c r="K1903">
        <v>5.6193387022835699</v>
      </c>
      <c r="L1903">
        <v>5.6764676660045899</v>
      </c>
    </row>
    <row r="1904" spans="1:12" x14ac:dyDescent="0.25">
      <c r="A1904">
        <v>1.9019999999999</v>
      </c>
      <c r="B1904">
        <v>1.9019999999999</v>
      </c>
      <c r="C1904">
        <v>1.9019999999999</v>
      </c>
      <c r="D1904">
        <v>1.9019999999999</v>
      </c>
      <c r="E1904">
        <v>1.9019999999999</v>
      </c>
      <c r="F1904">
        <v>1.9019999999999</v>
      </c>
      <c r="G1904">
        <v>5.3753163697384201</v>
      </c>
      <c r="H1904">
        <v>5.4375393662131799</v>
      </c>
      <c r="I1904">
        <v>5.5013712150763698</v>
      </c>
      <c r="J1904">
        <v>5.5631458188365404</v>
      </c>
      <c r="K1904">
        <v>5.6227102854115296</v>
      </c>
      <c r="L1904">
        <v>5.6799131852195703</v>
      </c>
    </row>
    <row r="1905" spans="1:12" x14ac:dyDescent="0.25">
      <c r="A1905">
        <v>1.9029999999999001</v>
      </c>
      <c r="B1905">
        <v>1.9029999999999001</v>
      </c>
      <c r="C1905">
        <v>1.9029999999999001</v>
      </c>
      <c r="D1905">
        <v>1.9029999999999001</v>
      </c>
      <c r="E1905">
        <v>1.9029999999999001</v>
      </c>
      <c r="F1905">
        <v>1.9029999999999001</v>
      </c>
      <c r="G1905">
        <v>5.3783744453909499</v>
      </c>
      <c r="H1905">
        <v>5.4406750873121101</v>
      </c>
      <c r="I1905">
        <v>5.5045870267834802</v>
      </c>
      <c r="J1905">
        <v>5.5664399453999502</v>
      </c>
      <c r="K1905">
        <v>5.6260806918630202</v>
      </c>
      <c r="L1905">
        <v>5.6833575767145401</v>
      </c>
    </row>
    <row r="1906" spans="1:12" x14ac:dyDescent="0.25">
      <c r="A1906">
        <v>1.9039999999999</v>
      </c>
      <c r="B1906">
        <v>1.9039999999999</v>
      </c>
      <c r="C1906">
        <v>1.9039999999999</v>
      </c>
      <c r="D1906">
        <v>1.9039999999999</v>
      </c>
      <c r="E1906">
        <v>1.9039999999999</v>
      </c>
      <c r="F1906">
        <v>1.9039999999999</v>
      </c>
      <c r="G1906">
        <v>5.3814311537646402</v>
      </c>
      <c r="H1906">
        <v>5.44380948826762</v>
      </c>
      <c r="I1906">
        <v>5.5078015654682799</v>
      </c>
      <c r="J1906">
        <v>5.5697328469313598</v>
      </c>
      <c r="K1906">
        <v>5.6294499218775202</v>
      </c>
      <c r="L1906">
        <v>5.6868008406980497</v>
      </c>
    </row>
    <row r="1907" spans="1:12" x14ac:dyDescent="0.25">
      <c r="A1907">
        <v>1.9049999999999001</v>
      </c>
      <c r="B1907">
        <v>1.9049999999999001</v>
      </c>
      <c r="C1907">
        <v>1.9049999999999001</v>
      </c>
      <c r="D1907">
        <v>1.9049999999999001</v>
      </c>
      <c r="E1907">
        <v>1.9049999999999001</v>
      </c>
      <c r="F1907">
        <v>1.9049999999999001</v>
      </c>
      <c r="G1907">
        <v>5.3844864952515099</v>
      </c>
      <c r="H1907">
        <v>5.4469425694289697</v>
      </c>
      <c r="I1907">
        <v>5.5110148314405398</v>
      </c>
      <c r="J1907">
        <v>5.57302452370394</v>
      </c>
      <c r="K1907">
        <v>5.6328179756944499</v>
      </c>
      <c r="L1907">
        <v>5.6902429773786301</v>
      </c>
    </row>
    <row r="1908" spans="1:12" x14ac:dyDescent="0.25">
      <c r="A1908">
        <v>1.9059999999999</v>
      </c>
      <c r="B1908">
        <v>1.9059999999999</v>
      </c>
      <c r="C1908">
        <v>1.9059999999999</v>
      </c>
      <c r="D1908">
        <v>1.9059999999999</v>
      </c>
      <c r="E1908">
        <v>1.9059999999999</v>
      </c>
      <c r="F1908">
        <v>1.9059999999999</v>
      </c>
      <c r="G1908">
        <v>5.38754047024345</v>
      </c>
      <c r="H1908">
        <v>5.4500743311453599</v>
      </c>
      <c r="I1908">
        <v>5.5142268250099704</v>
      </c>
      <c r="J1908">
        <v>5.5763149759907797</v>
      </c>
      <c r="K1908">
        <v>5.6361848535531998</v>
      </c>
      <c r="L1908">
        <v>5.6936839869647597</v>
      </c>
    </row>
    <row r="1909" spans="1:12" x14ac:dyDescent="0.25">
      <c r="A1909">
        <v>1.9069999999999001</v>
      </c>
      <c r="B1909">
        <v>1.9069999999999001</v>
      </c>
      <c r="C1909">
        <v>1.9069999999999001</v>
      </c>
      <c r="D1909">
        <v>1.9069999999999001</v>
      </c>
      <c r="E1909">
        <v>1.9069999999999001</v>
      </c>
      <c r="F1909">
        <v>1.9069999999999001</v>
      </c>
      <c r="G1909">
        <v>5.3905930791322598</v>
      </c>
      <c r="H1909">
        <v>5.4532047737658704</v>
      </c>
      <c r="I1909">
        <v>5.51743754648618</v>
      </c>
      <c r="J1909">
        <v>5.5796042040649301</v>
      </c>
      <c r="K1909">
        <v>5.6395505556930896</v>
      </c>
      <c r="L1909">
        <v>5.6971238696648898</v>
      </c>
    </row>
    <row r="1910" spans="1:12" x14ac:dyDescent="0.25">
      <c r="A1910">
        <v>1.9079999999999</v>
      </c>
      <c r="B1910">
        <v>1.9079999999999</v>
      </c>
      <c r="C1910">
        <v>1.9079999999999</v>
      </c>
      <c r="D1910">
        <v>1.9079999999999</v>
      </c>
      <c r="E1910">
        <v>1.9079999999999</v>
      </c>
      <c r="F1910">
        <v>1.9079999999999</v>
      </c>
      <c r="G1910">
        <v>5.3936443223095996</v>
      </c>
      <c r="H1910">
        <v>5.4563338976395297</v>
      </c>
      <c r="I1910">
        <v>5.5206469961787201</v>
      </c>
      <c r="J1910">
        <v>5.5828922081993602</v>
      </c>
      <c r="K1910">
        <v>5.6429150823534</v>
      </c>
      <c r="L1910">
        <v>5.7005626256874304</v>
      </c>
    </row>
    <row r="1911" spans="1:12" x14ac:dyDescent="0.25">
      <c r="A1911">
        <v>1.9089999999999001</v>
      </c>
      <c r="B1911">
        <v>1.9089999999999001</v>
      </c>
      <c r="C1911">
        <v>1.9089999999999001</v>
      </c>
      <c r="D1911">
        <v>1.9089999999999001</v>
      </c>
      <c r="E1911">
        <v>1.9089999999999001</v>
      </c>
      <c r="F1911">
        <v>1.9089999999999001</v>
      </c>
      <c r="G1911">
        <v>5.3966942001670404</v>
      </c>
      <c r="H1911">
        <v>5.4594617031152302</v>
      </c>
      <c r="I1911">
        <v>5.5238551743970596</v>
      </c>
      <c r="J1911">
        <v>5.5861789886669797</v>
      </c>
      <c r="K1911">
        <v>5.6462784337733503</v>
      </c>
      <c r="L1911">
        <v>5.7040002552407501</v>
      </c>
    </row>
    <row r="1912" spans="1:12" x14ac:dyDescent="0.25">
      <c r="A1912">
        <v>1.9099999999999</v>
      </c>
      <c r="B1912">
        <v>1.9099999999999</v>
      </c>
      <c r="C1912">
        <v>1.9099999999999</v>
      </c>
      <c r="D1912">
        <v>1.9099999999999</v>
      </c>
      <c r="E1912">
        <v>1.9099999999999</v>
      </c>
      <c r="F1912">
        <v>1.9099999999999</v>
      </c>
      <c r="G1912">
        <v>5.39974271309603</v>
      </c>
      <c r="H1912">
        <v>5.4625881905418003</v>
      </c>
      <c r="I1912">
        <v>5.5270620814505902</v>
      </c>
      <c r="J1912">
        <v>5.58946454574067</v>
      </c>
      <c r="K1912">
        <v>5.6496406101921401</v>
      </c>
      <c r="L1912">
        <v>5.7074367585331798</v>
      </c>
    </row>
    <row r="1913" spans="1:12" x14ac:dyDescent="0.25">
      <c r="A1913">
        <v>1.9109999999998999</v>
      </c>
      <c r="B1913">
        <v>1.9109999999998999</v>
      </c>
      <c r="C1913">
        <v>1.9109999999998999</v>
      </c>
      <c r="D1913">
        <v>1.9109999999998999</v>
      </c>
      <c r="E1913">
        <v>1.9109999999998999</v>
      </c>
      <c r="F1913">
        <v>1.9109999999998999</v>
      </c>
      <c r="G1913">
        <v>5.4027898614879097</v>
      </c>
      <c r="H1913">
        <v>5.4657133602679702</v>
      </c>
      <c r="I1913">
        <v>5.5302677176486403</v>
      </c>
      <c r="J1913">
        <v>5.5927488796932003</v>
      </c>
      <c r="K1913">
        <v>5.6530016118489002</v>
      </c>
      <c r="L1913">
        <v>5.7108721357730099</v>
      </c>
    </row>
    <row r="1914" spans="1:12" x14ac:dyDescent="0.25">
      <c r="A1914">
        <v>1.9119999999999</v>
      </c>
      <c r="B1914">
        <v>1.9119999999999</v>
      </c>
      <c r="C1914">
        <v>1.9119999999999</v>
      </c>
      <c r="D1914">
        <v>1.9119999999999</v>
      </c>
      <c r="E1914">
        <v>1.9119999999999</v>
      </c>
      <c r="F1914">
        <v>1.9119999999999</v>
      </c>
      <c r="G1914">
        <v>5.4058356457338999</v>
      </c>
      <c r="H1914">
        <v>5.4688372126423603</v>
      </c>
      <c r="I1914">
        <v>5.5334720833004498</v>
      </c>
      <c r="J1914">
        <v>5.5960319907973197</v>
      </c>
      <c r="K1914">
        <v>5.6563614389827004</v>
      </c>
      <c r="L1914">
        <v>5.7143063871684898</v>
      </c>
    </row>
    <row r="1915" spans="1:12" x14ac:dyDescent="0.25">
      <c r="A1915">
        <v>1.9129999999998999</v>
      </c>
      <c r="B1915">
        <v>1.9129999999998999</v>
      </c>
      <c r="C1915">
        <v>1.9129999999998999</v>
      </c>
      <c r="D1915">
        <v>1.9129999999998999</v>
      </c>
      <c r="E1915">
        <v>1.9129999999998999</v>
      </c>
      <c r="F1915">
        <v>1.9129999999998999</v>
      </c>
      <c r="G1915">
        <v>5.4088800662251098</v>
      </c>
      <c r="H1915">
        <v>5.4719597480135196</v>
      </c>
      <c r="I1915">
        <v>5.53667517871519</v>
      </c>
      <c r="J1915">
        <v>5.59931387932569</v>
      </c>
      <c r="K1915">
        <v>5.6597200918325896</v>
      </c>
      <c r="L1915">
        <v>5.7177395129278397</v>
      </c>
    </row>
    <row r="1916" spans="1:12" x14ac:dyDescent="0.25">
      <c r="A1916">
        <v>1.9139999999999</v>
      </c>
      <c r="B1916">
        <v>1.9139999999999</v>
      </c>
      <c r="C1916">
        <v>1.9139999999999</v>
      </c>
      <c r="D1916">
        <v>1.9139999999999</v>
      </c>
      <c r="E1916">
        <v>1.9139999999999</v>
      </c>
      <c r="F1916">
        <v>1.9139999999999</v>
      </c>
      <c r="G1916">
        <v>5.4119231233525502</v>
      </c>
      <c r="H1916">
        <v>5.4750809667299096</v>
      </c>
      <c r="I1916">
        <v>5.5398770042019496</v>
      </c>
      <c r="J1916">
        <v>5.6025945455509403</v>
      </c>
      <c r="K1916">
        <v>5.6630775706375598</v>
      </c>
      <c r="L1916">
        <v>5.7211715132592502</v>
      </c>
    </row>
    <row r="1917" spans="1:12" x14ac:dyDescent="0.25">
      <c r="A1917">
        <v>1.9149999999998999</v>
      </c>
      <c r="B1917">
        <v>1.9149999999998999</v>
      </c>
      <c r="C1917">
        <v>1.9149999999998999</v>
      </c>
      <c r="D1917">
        <v>1.9149999999998999</v>
      </c>
      <c r="E1917">
        <v>1.9149999999998999</v>
      </c>
      <c r="F1917">
        <v>1.9149999999998999</v>
      </c>
      <c r="G1917">
        <v>5.4149648175071103</v>
      </c>
      <c r="H1917">
        <v>5.4782008691398802</v>
      </c>
      <c r="I1917">
        <v>5.5430775600697597</v>
      </c>
      <c r="J1917">
        <v>5.6058739897456098</v>
      </c>
      <c r="K1917">
        <v>5.6664338756365398</v>
      </c>
      <c r="L1917">
        <v>5.7246023883708403</v>
      </c>
    </row>
    <row r="1918" spans="1:12" x14ac:dyDescent="0.25">
      <c r="A1918">
        <v>1.91599999999989</v>
      </c>
      <c r="B1918">
        <v>1.91599999999989</v>
      </c>
      <c r="C1918">
        <v>1.91599999999989</v>
      </c>
      <c r="D1918">
        <v>1.91599999999989</v>
      </c>
      <c r="E1918">
        <v>1.91599999999989</v>
      </c>
      <c r="F1918">
        <v>1.91599999999989</v>
      </c>
      <c r="G1918">
        <v>5.4180051490795602</v>
      </c>
      <c r="H1918">
        <v>5.4813194555916898</v>
      </c>
      <c r="I1918">
        <v>5.5462768466275501</v>
      </c>
      <c r="J1918">
        <v>5.60915221218219</v>
      </c>
      <c r="K1918">
        <v>5.6697890070684203</v>
      </c>
      <c r="L1918">
        <v>5.7280321384707102</v>
      </c>
    </row>
    <row r="1919" spans="1:12" x14ac:dyDescent="0.25">
      <c r="A1919">
        <v>1.9169999999998899</v>
      </c>
      <c r="B1919">
        <v>1.9169999999998899</v>
      </c>
      <c r="C1919">
        <v>1.9169999999998899</v>
      </c>
      <c r="D1919">
        <v>1.9169999999998899</v>
      </c>
      <c r="E1919">
        <v>1.9169999999998899</v>
      </c>
      <c r="F1919">
        <v>1.9169999999998899</v>
      </c>
      <c r="G1919">
        <v>5.4210441184605598</v>
      </c>
      <c r="H1919">
        <v>5.4844367264335201</v>
      </c>
      <c r="I1919">
        <v>5.54947486418419</v>
      </c>
      <c r="J1919">
        <v>5.6124292131331197</v>
      </c>
      <c r="K1919">
        <v>5.6731429651720502</v>
      </c>
      <c r="L1919">
        <v>5.7314607637669299</v>
      </c>
    </row>
    <row r="1920" spans="1:12" x14ac:dyDescent="0.25">
      <c r="A1920">
        <v>1.91799999999989</v>
      </c>
      <c r="B1920">
        <v>1.91799999999989</v>
      </c>
      <c r="C1920">
        <v>1.91799999999989</v>
      </c>
      <c r="D1920">
        <v>1.91799999999989</v>
      </c>
      <c r="E1920">
        <v>1.91799999999989</v>
      </c>
      <c r="F1920">
        <v>1.91799999999989</v>
      </c>
      <c r="G1920">
        <v>5.4240817260406802</v>
      </c>
      <c r="H1920">
        <v>5.4875526820134599</v>
      </c>
      <c r="I1920">
        <v>5.5526716130484797</v>
      </c>
      <c r="J1920">
        <v>5.6157049928707696</v>
      </c>
      <c r="K1920">
        <v>5.6764957501862101</v>
      </c>
      <c r="L1920">
        <v>5.7348882644675303</v>
      </c>
    </row>
    <row r="1921" spans="1:12" x14ac:dyDescent="0.25">
      <c r="A1921">
        <v>1.9189999999998899</v>
      </c>
      <c r="B1921">
        <v>1.9189999999998899</v>
      </c>
      <c r="C1921">
        <v>1.9189999999998899</v>
      </c>
      <c r="D1921">
        <v>1.9189999999998899</v>
      </c>
      <c r="E1921">
        <v>1.9189999999998899</v>
      </c>
      <c r="F1921">
        <v>1.9189999999998899</v>
      </c>
      <c r="G1921">
        <v>5.4271179722103504</v>
      </c>
      <c r="H1921">
        <v>5.4906673226794798</v>
      </c>
      <c r="I1921">
        <v>5.5558670935291499</v>
      </c>
      <c r="J1921">
        <v>5.6189795516674303</v>
      </c>
      <c r="K1921">
        <v>5.6798473623496601</v>
      </c>
      <c r="L1921">
        <v>5.7383146407804801</v>
      </c>
    </row>
    <row r="1922" spans="1:12" x14ac:dyDescent="0.25">
      <c r="A1922">
        <v>1.91999999999989</v>
      </c>
      <c r="B1922">
        <v>1.91999999999989</v>
      </c>
      <c r="C1922">
        <v>1.91999999999989</v>
      </c>
      <c r="D1922">
        <v>1.91999999999989</v>
      </c>
      <c r="E1922">
        <v>1.91999999999989</v>
      </c>
      <c r="F1922">
        <v>1.91999999999989</v>
      </c>
      <c r="G1922">
        <v>5.4301528573599001</v>
      </c>
      <c r="H1922">
        <v>5.4937806487794996</v>
      </c>
      <c r="I1922">
        <v>5.5590613059348204</v>
      </c>
      <c r="J1922">
        <v>5.6222528897953703</v>
      </c>
      <c r="K1922">
        <v>5.6831978019010796</v>
      </c>
      <c r="L1922">
        <v>5.7417398929137304</v>
      </c>
    </row>
    <row r="1923" spans="1:12" x14ac:dyDescent="0.25">
      <c r="A1923">
        <v>1.9209999999998899</v>
      </c>
      <c r="B1923">
        <v>1.9209999999998899</v>
      </c>
      <c r="C1923">
        <v>1.9209999999998899</v>
      </c>
      <c r="D1923">
        <v>1.9209999999998899</v>
      </c>
      <c r="E1923">
        <v>1.9209999999998899</v>
      </c>
      <c r="F1923">
        <v>1.9209999999998899</v>
      </c>
      <c r="G1923">
        <v>5.4331863818795503</v>
      </c>
      <c r="H1923">
        <v>5.4968926606612998</v>
      </c>
      <c r="I1923">
        <v>5.5622542505740604</v>
      </c>
      <c r="J1923">
        <v>5.6255250075267602</v>
      </c>
      <c r="K1923">
        <v>5.68654706907913</v>
      </c>
      <c r="L1923">
        <v>5.7451640210751904</v>
      </c>
    </row>
    <row r="1924" spans="1:12" x14ac:dyDescent="0.25">
      <c r="A1924">
        <v>1.92199999999989</v>
      </c>
      <c r="B1924">
        <v>1.92199999999989</v>
      </c>
      <c r="C1924">
        <v>1.92199999999989</v>
      </c>
      <c r="D1924">
        <v>1.92199999999989</v>
      </c>
      <c r="E1924">
        <v>1.92199999999989</v>
      </c>
      <c r="F1924">
        <v>1.92199999999989</v>
      </c>
      <c r="G1924">
        <v>5.4362185461593997</v>
      </c>
      <c r="H1924">
        <v>5.50000335867262</v>
      </c>
      <c r="I1924">
        <v>5.5654459277553796</v>
      </c>
      <c r="J1924">
        <v>5.6287959051337504</v>
      </c>
      <c r="K1924">
        <v>5.6898951641224</v>
      </c>
      <c r="L1924">
        <v>5.7485870254727303</v>
      </c>
    </row>
    <row r="1925" spans="1:12" x14ac:dyDescent="0.25">
      <c r="A1925">
        <v>1.9229999999998899</v>
      </c>
      <c r="B1925">
        <v>1.9229999999998899</v>
      </c>
      <c r="C1925">
        <v>1.9229999999998899</v>
      </c>
      <c r="D1925">
        <v>1.9229999999998899</v>
      </c>
      <c r="E1925">
        <v>1.9229999999998899</v>
      </c>
      <c r="F1925">
        <v>1.9229999999998899</v>
      </c>
      <c r="G1925">
        <v>5.4392493505894501</v>
      </c>
      <c r="H1925">
        <v>5.5031127431610702</v>
      </c>
      <c r="I1925">
        <v>5.5686363377871899</v>
      </c>
      <c r="J1925">
        <v>5.6320655828883801</v>
      </c>
      <c r="K1925">
        <v>5.6932420872694403</v>
      </c>
      <c r="L1925">
        <v>5.7520089063141802</v>
      </c>
    </row>
    <row r="1926" spans="1:12" x14ac:dyDescent="0.25">
      <c r="A1926">
        <v>1.92399999999989</v>
      </c>
      <c r="B1926">
        <v>1.92399999999989</v>
      </c>
      <c r="C1926">
        <v>1.92399999999989</v>
      </c>
      <c r="D1926">
        <v>1.92399999999989</v>
      </c>
      <c r="E1926">
        <v>1.92399999999989</v>
      </c>
      <c r="F1926">
        <v>1.92399999999989</v>
      </c>
      <c r="G1926">
        <v>5.4422787955595799</v>
      </c>
      <c r="H1926">
        <v>5.5062208144741698</v>
      </c>
      <c r="I1926">
        <v>5.5718254809778296</v>
      </c>
      <c r="J1926">
        <v>5.63533404106267</v>
      </c>
      <c r="K1926">
        <v>5.6965878387587603</v>
      </c>
      <c r="L1926">
        <v>5.7554296638073197</v>
      </c>
    </row>
    <row r="1927" spans="1:12" x14ac:dyDescent="0.25">
      <c r="A1927">
        <v>1.9249999999998899</v>
      </c>
      <c r="B1927">
        <v>1.9249999999998899</v>
      </c>
      <c r="C1927">
        <v>1.9249999999998899</v>
      </c>
      <c r="D1927">
        <v>1.9249999999998899</v>
      </c>
      <c r="E1927">
        <v>1.9249999999998899</v>
      </c>
      <c r="F1927">
        <v>1.9249999999998899</v>
      </c>
      <c r="G1927">
        <v>5.4453068814595502</v>
      </c>
      <c r="H1927">
        <v>5.5093275729593696</v>
      </c>
      <c r="I1927">
        <v>5.5750133576355703</v>
      </c>
      <c r="J1927">
        <v>5.6386012799285696</v>
      </c>
      <c r="K1927">
        <v>5.6999324188288103</v>
      </c>
      <c r="L1927">
        <v>5.7588492981599302</v>
      </c>
    </row>
    <row r="1928" spans="1:12" x14ac:dyDescent="0.25">
      <c r="A1928">
        <v>1.92599999999989</v>
      </c>
      <c r="B1928">
        <v>1.92599999999989</v>
      </c>
      <c r="C1928">
        <v>1.92599999999989</v>
      </c>
      <c r="D1928">
        <v>1.92599999999989</v>
      </c>
      <c r="E1928">
        <v>1.92599999999989</v>
      </c>
      <c r="F1928">
        <v>1.92599999999989</v>
      </c>
      <c r="G1928">
        <v>5.4483336086790297</v>
      </c>
      <c r="H1928">
        <v>5.5124330189640096</v>
      </c>
      <c r="I1928">
        <v>5.5781999680686001</v>
      </c>
      <c r="J1928">
        <v>5.6418672997579504</v>
      </c>
      <c r="K1928">
        <v>5.7032758277179898</v>
      </c>
      <c r="L1928">
        <v>5.7622678095797104</v>
      </c>
    </row>
    <row r="1929" spans="1:12" x14ac:dyDescent="0.25">
      <c r="A1929">
        <v>1.9269999999998899</v>
      </c>
      <c r="B1929">
        <v>1.9269999999998899</v>
      </c>
      <c r="C1929">
        <v>1.9269999999998899</v>
      </c>
      <c r="D1929">
        <v>1.9269999999998899</v>
      </c>
      <c r="E1929">
        <v>1.9269999999998899</v>
      </c>
      <c r="F1929">
        <v>1.9269999999998899</v>
      </c>
      <c r="G1929">
        <v>5.4513589776075699</v>
      </c>
      <c r="H1929">
        <v>5.5155371528353498</v>
      </c>
      <c r="I1929">
        <v>5.5813853125850503</v>
      </c>
      <c r="J1929">
        <v>5.6451321008226403</v>
      </c>
      <c r="K1929">
        <v>5.7066180656646601</v>
      </c>
      <c r="L1929">
        <v>5.7656851982743298</v>
      </c>
    </row>
    <row r="1930" spans="1:12" x14ac:dyDescent="0.25">
      <c r="A1930">
        <v>1.92799999999989</v>
      </c>
      <c r="B1930">
        <v>1.92799999999989</v>
      </c>
      <c r="C1930">
        <v>1.92799999999989</v>
      </c>
      <c r="D1930">
        <v>1.92799999999989</v>
      </c>
      <c r="E1930">
        <v>1.92799999999989</v>
      </c>
      <c r="F1930">
        <v>1.92799999999989</v>
      </c>
      <c r="G1930">
        <v>5.45438298863459</v>
      </c>
      <c r="H1930">
        <v>5.5186399749205499</v>
      </c>
      <c r="I1930">
        <v>5.5845693914929404</v>
      </c>
      <c r="J1930">
        <v>5.6483956833943996</v>
      </c>
      <c r="K1930">
        <v>5.7099591329071204</v>
      </c>
      <c r="L1930">
        <v>5.76910146445144</v>
      </c>
    </row>
    <row r="1931" spans="1:12" x14ac:dyDescent="0.25">
      <c r="A1931">
        <v>1.9289999999998899</v>
      </c>
      <c r="B1931">
        <v>1.9289999999998899</v>
      </c>
      <c r="C1931">
        <v>1.9289999999998899</v>
      </c>
      <c r="D1931">
        <v>1.9289999999998899</v>
      </c>
      <c r="E1931">
        <v>1.9289999999998899</v>
      </c>
      <c r="F1931">
        <v>1.9289999999998899</v>
      </c>
      <c r="G1931">
        <v>5.4574056421494204</v>
      </c>
      <c r="H1931">
        <v>5.52174148556667</v>
      </c>
      <c r="I1931">
        <v>5.5877522051002604</v>
      </c>
      <c r="J1931">
        <v>5.6516580477449399</v>
      </c>
      <c r="K1931">
        <v>5.7132990296836397</v>
      </c>
      <c r="L1931">
        <v>5.7725166083186403</v>
      </c>
    </row>
    <row r="1932" spans="1:12" x14ac:dyDescent="0.25">
      <c r="A1932">
        <v>1.92999999999989</v>
      </c>
      <c r="B1932">
        <v>1.92999999999989</v>
      </c>
      <c r="C1932">
        <v>1.92999999999989</v>
      </c>
      <c r="D1932">
        <v>1.92999999999989</v>
      </c>
      <c r="E1932">
        <v>1.92999999999989</v>
      </c>
      <c r="F1932">
        <v>1.92999999999989</v>
      </c>
      <c r="G1932">
        <v>5.4604269385412696</v>
      </c>
      <c r="H1932">
        <v>5.5248416851207001</v>
      </c>
      <c r="I1932">
        <v>5.5909337537149</v>
      </c>
      <c r="J1932">
        <v>5.6549191941458998</v>
      </c>
      <c r="K1932">
        <v>5.7166377562324202</v>
      </c>
      <c r="L1932">
        <v>5.7759306300834803</v>
      </c>
    </row>
    <row r="1933" spans="1:12" x14ac:dyDescent="0.25">
      <c r="A1933">
        <v>1.9309999999998899</v>
      </c>
      <c r="B1933">
        <v>1.9309999999998899</v>
      </c>
      <c r="C1933">
        <v>1.9309999999998899</v>
      </c>
      <c r="D1933">
        <v>1.9309999999998899</v>
      </c>
      <c r="E1933">
        <v>1.9309999999998899</v>
      </c>
      <c r="F1933">
        <v>1.9309999999998899</v>
      </c>
      <c r="G1933">
        <v>5.4634468781992496</v>
      </c>
      <c r="H1933">
        <v>5.52794057392952</v>
      </c>
      <c r="I1933">
        <v>5.5941140376446601</v>
      </c>
      <c r="J1933">
        <v>5.6581791228688596</v>
      </c>
      <c r="K1933">
        <v>5.7199753127916297</v>
      </c>
      <c r="L1933">
        <v>5.7793435299534996</v>
      </c>
    </row>
    <row r="1934" spans="1:12" x14ac:dyDescent="0.25">
      <c r="A1934">
        <v>1.93199999999989</v>
      </c>
      <c r="B1934">
        <v>1.93199999999989</v>
      </c>
      <c r="C1934">
        <v>1.93199999999989</v>
      </c>
      <c r="D1934">
        <v>1.93199999999989</v>
      </c>
      <c r="E1934">
        <v>1.93199999999989</v>
      </c>
      <c r="F1934">
        <v>1.93199999999989</v>
      </c>
      <c r="G1934">
        <v>5.4664654615123398</v>
      </c>
      <c r="H1934">
        <v>5.5310381523399297</v>
      </c>
      <c r="I1934">
        <v>5.5972930571972999</v>
      </c>
      <c r="J1934">
        <v>5.66143783418533</v>
      </c>
      <c r="K1934">
        <v>5.72331169959938</v>
      </c>
      <c r="L1934">
        <v>5.7827553081361804</v>
      </c>
    </row>
    <row r="1935" spans="1:12" x14ac:dyDescent="0.25">
      <c r="A1935">
        <v>1.9329999999998899</v>
      </c>
      <c r="B1935">
        <v>1.9329999999998899</v>
      </c>
      <c r="C1935">
        <v>1.9329999999998899</v>
      </c>
      <c r="D1935">
        <v>1.9329999999998899</v>
      </c>
      <c r="E1935">
        <v>1.9329999999998899</v>
      </c>
      <c r="F1935">
        <v>1.9329999999998899</v>
      </c>
      <c r="G1935">
        <v>5.4694826888694097</v>
      </c>
      <c r="H1935">
        <v>5.5341344206986296</v>
      </c>
      <c r="I1935">
        <v>5.6004708126804896</v>
      </c>
      <c r="J1935">
        <v>5.66469532836678</v>
      </c>
      <c r="K1935">
        <v>5.7266469168937304</v>
      </c>
      <c r="L1935">
        <v>5.7861659648389603</v>
      </c>
    </row>
    <row r="1936" spans="1:12" x14ac:dyDescent="0.25">
      <c r="A1936">
        <v>1.93399999999989</v>
      </c>
      <c r="B1936">
        <v>1.93399999999989</v>
      </c>
      <c r="C1936">
        <v>1.93399999999989</v>
      </c>
      <c r="D1936">
        <v>1.93399999999989</v>
      </c>
      <c r="E1936">
        <v>1.93399999999989</v>
      </c>
      <c r="F1936">
        <v>1.93399999999989</v>
      </c>
      <c r="G1936">
        <v>5.47249856065923</v>
      </c>
      <c r="H1936">
        <v>5.5372293793522296</v>
      </c>
      <c r="I1936">
        <v>5.60364730440181</v>
      </c>
      <c r="J1936">
        <v>5.6679516056846202</v>
      </c>
      <c r="K1936">
        <v>5.72998096491271</v>
      </c>
      <c r="L1936">
        <v>5.7895755002692502</v>
      </c>
    </row>
    <row r="1937" spans="1:12" x14ac:dyDescent="0.25">
      <c r="A1937">
        <v>1.9349999999998899</v>
      </c>
      <c r="B1937">
        <v>1.9349999999998899</v>
      </c>
      <c r="C1937">
        <v>1.9349999999998899</v>
      </c>
      <c r="D1937">
        <v>1.9349999999998899</v>
      </c>
      <c r="E1937">
        <v>1.9349999999998899</v>
      </c>
      <c r="F1937">
        <v>1.9349999999998899</v>
      </c>
      <c r="G1937">
        <v>5.4755130772704597</v>
      </c>
      <c r="H1937">
        <v>5.5403230286472498</v>
      </c>
      <c r="I1937">
        <v>5.6068225326687902</v>
      </c>
      <c r="J1937">
        <v>5.6712066664101703</v>
      </c>
      <c r="K1937">
        <v>5.7333138438942797</v>
      </c>
      <c r="L1937">
        <v>5.7929839146344202</v>
      </c>
    </row>
    <row r="1938" spans="1:12" x14ac:dyDescent="0.25">
      <c r="A1938">
        <v>1.93599999999989</v>
      </c>
      <c r="B1938">
        <v>1.93599999999989</v>
      </c>
      <c r="C1938">
        <v>1.93599999999989</v>
      </c>
      <c r="D1938">
        <v>1.93599999999989</v>
      </c>
      <c r="E1938">
        <v>1.93599999999989</v>
      </c>
      <c r="F1938">
        <v>1.93599999999989</v>
      </c>
      <c r="G1938">
        <v>5.4785262390916403</v>
      </c>
      <c r="H1938">
        <v>5.54341536893011</v>
      </c>
      <c r="I1938">
        <v>5.6099964977888703</v>
      </c>
      <c r="J1938">
        <v>5.6744605108147201</v>
      </c>
      <c r="K1938">
        <v>5.7366455540763504</v>
      </c>
      <c r="L1938">
        <v>5.7963912081418103</v>
      </c>
    </row>
    <row r="1939" spans="1:12" x14ac:dyDescent="0.25">
      <c r="A1939">
        <v>1.9369999999998899</v>
      </c>
      <c r="B1939">
        <v>1.9369999999998899</v>
      </c>
      <c r="C1939">
        <v>1.9369999999998899</v>
      </c>
      <c r="D1939">
        <v>1.9369999999998899</v>
      </c>
      <c r="E1939">
        <v>1.9369999999998899</v>
      </c>
      <c r="F1939">
        <v>1.9369999999998899</v>
      </c>
      <c r="G1939">
        <v>5.4815380465111998</v>
      </c>
      <c r="H1939">
        <v>5.5465064005471598</v>
      </c>
      <c r="I1939">
        <v>5.61316920006941</v>
      </c>
      <c r="J1939">
        <v>5.6777131391694802</v>
      </c>
      <c r="K1939">
        <v>5.73997609569681</v>
      </c>
      <c r="L1939">
        <v>5.7997973809987098</v>
      </c>
    </row>
    <row r="1940" spans="1:12" x14ac:dyDescent="0.25">
      <c r="A1940">
        <v>1.93799999999989</v>
      </c>
      <c r="B1940">
        <v>1.93799999999989</v>
      </c>
      <c r="C1940">
        <v>1.93799999999989</v>
      </c>
      <c r="D1940">
        <v>1.93799999999989</v>
      </c>
      <c r="E1940">
        <v>1.93799999999989</v>
      </c>
      <c r="F1940">
        <v>1.93799999999989</v>
      </c>
      <c r="G1940">
        <v>5.4845484999174596</v>
      </c>
      <c r="H1940">
        <v>5.5495961238446396</v>
      </c>
      <c r="I1940">
        <v>5.6163406398177198</v>
      </c>
      <c r="J1940">
        <v>5.6809645517456202</v>
      </c>
      <c r="K1940">
        <v>5.7433054689934702</v>
      </c>
      <c r="L1940">
        <v>5.8032024334123697</v>
      </c>
    </row>
    <row r="1941" spans="1:12" x14ac:dyDescent="0.25">
      <c r="A1941">
        <v>1.9389999999998899</v>
      </c>
      <c r="B1941">
        <v>1.9389999999998899</v>
      </c>
      <c r="C1941">
        <v>1.9389999999998899</v>
      </c>
      <c r="D1941">
        <v>1.9389999999998899</v>
      </c>
      <c r="E1941">
        <v>1.9389999999998899</v>
      </c>
      <c r="F1941">
        <v>1.9389999999998899</v>
      </c>
      <c r="G1941">
        <v>5.4875575996986203</v>
      </c>
      <c r="H1941">
        <v>5.5526845391687001</v>
      </c>
      <c r="I1941">
        <v>5.61951081734101</v>
      </c>
      <c r="J1941">
        <v>5.6842147488142203</v>
      </c>
      <c r="K1941">
        <v>5.7466336742040998</v>
      </c>
      <c r="L1941">
        <v>5.8066063655900004</v>
      </c>
    </row>
    <row r="1942" spans="1:12" x14ac:dyDescent="0.25">
      <c r="A1942">
        <v>1.93999999999989</v>
      </c>
      <c r="B1942">
        <v>1.93999999999989</v>
      </c>
      <c r="C1942">
        <v>1.93999999999989</v>
      </c>
      <c r="D1942">
        <v>1.93999999999989</v>
      </c>
      <c r="E1942">
        <v>1.93999999999989</v>
      </c>
      <c r="F1942">
        <v>1.93999999999989</v>
      </c>
      <c r="G1942">
        <v>5.4905653462427901</v>
      </c>
      <c r="H1942">
        <v>5.5557716468654004</v>
      </c>
      <c r="I1942">
        <v>5.6226797329464304</v>
      </c>
      <c r="J1942">
        <v>5.6874637306463303</v>
      </c>
      <c r="K1942">
        <v>5.7499607115664499</v>
      </c>
      <c r="L1942">
        <v>5.8100091777387997</v>
      </c>
    </row>
    <row r="1943" spans="1:12" x14ac:dyDescent="0.25">
      <c r="A1943">
        <v>1.9409999999998899</v>
      </c>
      <c r="B1943">
        <v>1.9409999999998899</v>
      </c>
      <c r="C1943">
        <v>1.9409999999998899</v>
      </c>
      <c r="D1943">
        <v>1.9409999999998899</v>
      </c>
      <c r="E1943">
        <v>1.9409999999998899</v>
      </c>
      <c r="F1943">
        <v>1.9409999999998899</v>
      </c>
      <c r="G1943">
        <v>5.4935717399379396</v>
      </c>
      <c r="H1943">
        <v>5.5588574472807197</v>
      </c>
      <c r="I1943">
        <v>5.6258473869410501</v>
      </c>
      <c r="J1943">
        <v>5.6907114975129298</v>
      </c>
      <c r="K1943">
        <v>5.7532865813181697</v>
      </c>
      <c r="L1943">
        <v>5.8134108700658897</v>
      </c>
    </row>
    <row r="1944" spans="1:12" x14ac:dyDescent="0.25">
      <c r="A1944">
        <v>1.94199999999989</v>
      </c>
      <c r="B1944">
        <v>1.94199999999989</v>
      </c>
      <c r="C1944">
        <v>1.94199999999989</v>
      </c>
      <c r="D1944">
        <v>1.94199999999989</v>
      </c>
      <c r="E1944">
        <v>1.94199999999989</v>
      </c>
      <c r="F1944">
        <v>1.94199999999989</v>
      </c>
      <c r="G1944">
        <v>5.4965767811719601</v>
      </c>
      <c r="H1944">
        <v>5.5619419407605202</v>
      </c>
      <c r="I1944">
        <v>5.62901377963186</v>
      </c>
      <c r="J1944">
        <v>5.6939580496849196</v>
      </c>
      <c r="K1944">
        <v>5.7566112836969001</v>
      </c>
      <c r="L1944">
        <v>5.8168114427783797</v>
      </c>
    </row>
    <row r="1945" spans="1:12" x14ac:dyDescent="0.25">
      <c r="A1945">
        <v>1.9429999999998899</v>
      </c>
      <c r="B1945">
        <v>1.9429999999998899</v>
      </c>
      <c r="C1945">
        <v>1.9429999999998899</v>
      </c>
      <c r="D1945">
        <v>1.9429999999998899</v>
      </c>
      <c r="E1945">
        <v>1.9429999999998899</v>
      </c>
      <c r="F1945">
        <v>1.9429999999998899</v>
      </c>
      <c r="G1945">
        <v>5.4995804703326101</v>
      </c>
      <c r="H1945">
        <v>5.5650251276505998</v>
      </c>
      <c r="I1945">
        <v>5.6321789113257701</v>
      </c>
      <c r="J1945">
        <v>5.6972033874331602</v>
      </c>
      <c r="K1945">
        <v>5.7599348189402297</v>
      </c>
      <c r="L1945">
        <v>5.8202108960833296</v>
      </c>
    </row>
    <row r="1946" spans="1:12" x14ac:dyDescent="0.25">
      <c r="A1946">
        <v>1.94399999999989</v>
      </c>
      <c r="B1946">
        <v>1.94399999999989</v>
      </c>
      <c r="C1946">
        <v>1.94399999999989</v>
      </c>
      <c r="D1946">
        <v>1.94399999999989</v>
      </c>
      <c r="E1946">
        <v>1.94399999999989</v>
      </c>
      <c r="F1946">
        <v>1.94399999999989</v>
      </c>
      <c r="G1946">
        <v>5.5025828078075403</v>
      </c>
      <c r="H1946">
        <v>5.5681070082966597</v>
      </c>
      <c r="I1946">
        <v>5.6353427823296496</v>
      </c>
      <c r="J1946">
        <v>5.70044751102846</v>
      </c>
      <c r="K1946">
        <v>5.7632571872856797</v>
      </c>
      <c r="L1946">
        <v>5.8236092301877704</v>
      </c>
    </row>
    <row r="1947" spans="1:12" x14ac:dyDescent="0.25">
      <c r="A1947">
        <v>1.9449999999998899</v>
      </c>
      <c r="B1947">
        <v>1.9449999999998899</v>
      </c>
      <c r="C1947">
        <v>1.9449999999998899</v>
      </c>
      <c r="D1947">
        <v>1.9449999999998899</v>
      </c>
      <c r="E1947">
        <v>1.9449999999998899</v>
      </c>
      <c r="F1947">
        <v>1.9449999999998899</v>
      </c>
      <c r="G1947">
        <v>5.5055837939842798</v>
      </c>
      <c r="H1947">
        <v>5.5711875830442903</v>
      </c>
      <c r="I1947">
        <v>5.6385053929502602</v>
      </c>
      <c r="J1947">
        <v>5.7036904207415402</v>
      </c>
      <c r="K1947">
        <v>5.76657838897074</v>
      </c>
      <c r="L1947">
        <v>5.8270064452986796</v>
      </c>
    </row>
    <row r="1948" spans="1:12" x14ac:dyDescent="0.25">
      <c r="A1948">
        <v>1.94599999999989</v>
      </c>
      <c r="B1948">
        <v>1.94599999999989</v>
      </c>
      <c r="C1948">
        <v>1.94599999999989</v>
      </c>
      <c r="D1948">
        <v>1.94599999999989</v>
      </c>
      <c r="E1948">
        <v>1.94599999999989</v>
      </c>
      <c r="F1948">
        <v>1.94599999999989</v>
      </c>
      <c r="G1948">
        <v>5.5085834292502804</v>
      </c>
      <c r="H1948">
        <v>5.5742668522390098</v>
      </c>
      <c r="I1948">
        <v>5.64166674349429</v>
      </c>
      <c r="J1948">
        <v>5.7069321168430696</v>
      </c>
      <c r="K1948">
        <v>5.7698984242328502</v>
      </c>
      <c r="L1948">
        <v>5.8304025416230196</v>
      </c>
    </row>
    <row r="1949" spans="1:12" x14ac:dyDescent="0.25">
      <c r="A1949">
        <v>1.9469999999998899</v>
      </c>
      <c r="B1949">
        <v>1.9469999999998899</v>
      </c>
      <c r="C1949">
        <v>1.9469999999998899</v>
      </c>
      <c r="D1949">
        <v>1.9469999999998899</v>
      </c>
      <c r="E1949">
        <v>1.9469999999998899</v>
      </c>
      <c r="F1949">
        <v>1.9469999999998899</v>
      </c>
      <c r="G1949">
        <v>5.5115817139928502</v>
      </c>
      <c r="H1949">
        <v>5.5773448162262298</v>
      </c>
      <c r="I1949">
        <v>5.6448268342683701</v>
      </c>
      <c r="J1949">
        <v>5.7101725996036796</v>
      </c>
      <c r="K1949">
        <v>5.7732172933093802</v>
      </c>
      <c r="L1949">
        <v>5.8337975193676899</v>
      </c>
    </row>
    <row r="1950" spans="1:12" x14ac:dyDescent="0.25">
      <c r="A1950">
        <v>1.94799999999989</v>
      </c>
      <c r="B1950">
        <v>1.94799999999989</v>
      </c>
      <c r="C1950">
        <v>1.94799999999989</v>
      </c>
      <c r="D1950">
        <v>1.94799999999989</v>
      </c>
      <c r="E1950">
        <v>1.94799999999989</v>
      </c>
      <c r="F1950">
        <v>1.94799999999989</v>
      </c>
      <c r="G1950">
        <v>5.5145786485991897</v>
      </c>
      <c r="H1950">
        <v>5.5804214753513</v>
      </c>
      <c r="I1950">
        <v>5.6479856655790401</v>
      </c>
      <c r="J1950">
        <v>5.7134118692939104</v>
      </c>
      <c r="K1950">
        <v>5.7765349964376904</v>
      </c>
      <c r="L1950">
        <v>5.8371913787395604</v>
      </c>
    </row>
    <row r="1951" spans="1:12" x14ac:dyDescent="0.25">
      <c r="A1951">
        <v>1.9489999999998899</v>
      </c>
      <c r="B1951">
        <v>1.9489999999998899</v>
      </c>
      <c r="C1951">
        <v>1.9489999999998899</v>
      </c>
      <c r="D1951">
        <v>1.9489999999998899</v>
      </c>
      <c r="E1951">
        <v>1.9489999999998899</v>
      </c>
      <c r="F1951">
        <v>1.9489999999998899</v>
      </c>
      <c r="G1951">
        <v>5.5175742334563997</v>
      </c>
      <c r="H1951">
        <v>5.5834968299594401</v>
      </c>
      <c r="I1951">
        <v>5.6511432377327901</v>
      </c>
      <c r="J1951">
        <v>5.7166499261842603</v>
      </c>
      <c r="K1951">
        <v>5.7798515338550596</v>
      </c>
      <c r="L1951">
        <v>5.8405841199454702</v>
      </c>
    </row>
    <row r="1952" spans="1:12" x14ac:dyDescent="0.25">
      <c r="A1952">
        <v>1.94999999999989</v>
      </c>
      <c r="B1952">
        <v>1.94999999999989</v>
      </c>
      <c r="C1952">
        <v>1.94999999999989</v>
      </c>
      <c r="D1952">
        <v>1.94999999999989</v>
      </c>
      <c r="E1952">
        <v>1.94999999999989</v>
      </c>
      <c r="F1952">
        <v>1.94999999999989</v>
      </c>
      <c r="G1952">
        <v>5.5205684689514802</v>
      </c>
      <c r="H1952">
        <v>5.5865708803957999</v>
      </c>
      <c r="I1952">
        <v>5.6542995510359901</v>
      </c>
      <c r="J1952">
        <v>5.7198867705451599</v>
      </c>
      <c r="K1952">
        <v>5.7831669057987396</v>
      </c>
      <c r="L1952">
        <v>5.8439757431922201</v>
      </c>
    </row>
    <row r="1953" spans="1:12" x14ac:dyDescent="0.25">
      <c r="A1953">
        <v>1.9509999999998899</v>
      </c>
      <c r="B1953">
        <v>1.9509999999998899</v>
      </c>
      <c r="C1953">
        <v>1.9509999999998899</v>
      </c>
      <c r="D1953">
        <v>1.9509999999998899</v>
      </c>
      <c r="E1953">
        <v>1.9509999999998899</v>
      </c>
      <c r="F1953">
        <v>1.9509999999998899</v>
      </c>
      <c r="G1953">
        <v>5.5235613554712897</v>
      </c>
      <c r="H1953">
        <v>5.5896436270054402</v>
      </c>
      <c r="I1953">
        <v>5.6574546057949897</v>
      </c>
      <c r="J1953">
        <v>5.7231224026469896</v>
      </c>
      <c r="K1953">
        <v>5.7864811125059203</v>
      </c>
      <c r="L1953">
        <v>5.8473662486865496</v>
      </c>
    </row>
    <row r="1954" spans="1:12" x14ac:dyDescent="0.25">
      <c r="A1954">
        <v>1.95199999999989</v>
      </c>
      <c r="B1954">
        <v>1.95199999999989</v>
      </c>
      <c r="C1954">
        <v>1.95199999999989</v>
      </c>
      <c r="D1954">
        <v>1.95199999999989</v>
      </c>
      <c r="E1954">
        <v>1.95199999999989</v>
      </c>
      <c r="F1954">
        <v>1.95199999999989</v>
      </c>
      <c r="G1954">
        <v>5.5265528934025898</v>
      </c>
      <c r="H1954">
        <v>5.5927150701333304</v>
      </c>
      <c r="I1954">
        <v>5.6606084023160204</v>
      </c>
      <c r="J1954">
        <v>5.7263568227600503</v>
      </c>
      <c r="K1954">
        <v>5.7897941542137401</v>
      </c>
      <c r="L1954">
        <v>5.8507556366352</v>
      </c>
    </row>
    <row r="1955" spans="1:12" x14ac:dyDescent="0.25">
      <c r="A1955">
        <v>1.9529999999998899</v>
      </c>
      <c r="B1955">
        <v>1.9529999999998899</v>
      </c>
      <c r="C1955">
        <v>1.9529999999998899</v>
      </c>
      <c r="D1955">
        <v>1.9529999999998899</v>
      </c>
      <c r="E1955">
        <v>1.9529999999998899</v>
      </c>
      <c r="F1955">
        <v>1.9529999999998899</v>
      </c>
      <c r="G1955">
        <v>5.5295430831320402</v>
      </c>
      <c r="H1955">
        <v>5.5957852101243297</v>
      </c>
      <c r="I1955">
        <v>5.66376094090527</v>
      </c>
      <c r="J1955">
        <v>5.7295900311545997</v>
      </c>
      <c r="K1955">
        <v>5.7931060311592999</v>
      </c>
      <c r="L1955">
        <v>5.8541439072448398</v>
      </c>
    </row>
    <row r="1956" spans="1:12" x14ac:dyDescent="0.25">
      <c r="A1956">
        <v>1.95399999999989</v>
      </c>
      <c r="B1956">
        <v>1.95399999999989</v>
      </c>
      <c r="C1956">
        <v>1.95399999999989</v>
      </c>
      <c r="D1956">
        <v>1.95399999999989</v>
      </c>
      <c r="E1956">
        <v>1.95399999999989</v>
      </c>
      <c r="F1956">
        <v>1.95399999999989</v>
      </c>
      <c r="G1956">
        <v>5.5325319250461904</v>
      </c>
      <c r="H1956">
        <v>5.59885404732323</v>
      </c>
      <c r="I1956">
        <v>5.6669122218688202</v>
      </c>
      <c r="J1956">
        <v>5.7328220281008297</v>
      </c>
      <c r="K1956">
        <v>5.7964167435796599</v>
      </c>
      <c r="L1956">
        <v>5.8575310607221098</v>
      </c>
    </row>
    <row r="1957" spans="1:12" x14ac:dyDescent="0.25">
      <c r="A1957">
        <v>1.9549999999998899</v>
      </c>
      <c r="B1957">
        <v>1.9549999999998899</v>
      </c>
      <c r="C1957">
        <v>1.9549999999998899</v>
      </c>
      <c r="D1957">
        <v>1.9549999999998899</v>
      </c>
      <c r="E1957">
        <v>1.9549999999998899</v>
      </c>
      <c r="F1957">
        <v>1.9549999999998899</v>
      </c>
      <c r="G1957">
        <v>5.5355194195314601</v>
      </c>
      <c r="H1957">
        <v>5.6019215820747199</v>
      </c>
      <c r="I1957">
        <v>5.6700622455127201</v>
      </c>
      <c r="J1957">
        <v>5.7360528138688798</v>
      </c>
      <c r="K1957">
        <v>5.79972629171181</v>
      </c>
      <c r="L1957">
        <v>5.86091709727362</v>
      </c>
    </row>
    <row r="1958" spans="1:12" x14ac:dyDescent="0.25">
      <c r="A1958">
        <v>1.95599999999989</v>
      </c>
      <c r="B1958">
        <v>1.95599999999989</v>
      </c>
      <c r="C1958">
        <v>1.95599999999989</v>
      </c>
      <c r="D1958">
        <v>1.95599999999989</v>
      </c>
      <c r="E1958">
        <v>1.95599999999989</v>
      </c>
      <c r="F1958">
        <v>1.95599999999989</v>
      </c>
      <c r="G1958">
        <v>5.5385055669741803</v>
      </c>
      <c r="H1958">
        <v>5.6049878147233896</v>
      </c>
      <c r="I1958">
        <v>5.6732110121429002</v>
      </c>
      <c r="J1958">
        <v>5.7392823887287996</v>
      </c>
      <c r="K1958">
        <v>5.80303467579271</v>
      </c>
      <c r="L1958">
        <v>5.8643020171059304</v>
      </c>
    </row>
    <row r="1959" spans="1:12" x14ac:dyDescent="0.25">
      <c r="A1959">
        <v>1.9569999999998899</v>
      </c>
      <c r="B1959">
        <v>1.9569999999998899</v>
      </c>
      <c r="C1959">
        <v>1.9569999999998899</v>
      </c>
      <c r="D1959">
        <v>1.9569999999998899</v>
      </c>
      <c r="E1959">
        <v>1.9569999999998899</v>
      </c>
      <c r="F1959">
        <v>1.9569999999998899</v>
      </c>
      <c r="G1959">
        <v>5.5414903677605398</v>
      </c>
      <c r="H1959">
        <v>5.6080527456137599</v>
      </c>
      <c r="I1959">
        <v>5.6763585220652502</v>
      </c>
      <c r="J1959">
        <v>5.7425107529506203</v>
      </c>
      <c r="K1959">
        <v>5.8063418960592701</v>
      </c>
      <c r="L1959">
        <v>5.86768582042557</v>
      </c>
    </row>
    <row r="1960" spans="1:12" x14ac:dyDescent="0.25">
      <c r="A1960">
        <v>1.9579999999998901</v>
      </c>
      <c r="B1960">
        <v>1.9579999999998901</v>
      </c>
      <c r="C1960">
        <v>1.9579999999998901</v>
      </c>
      <c r="D1960">
        <v>1.9579999999998901</v>
      </c>
      <c r="E1960">
        <v>1.9579999999998901</v>
      </c>
      <c r="F1960">
        <v>1.9579999999998901</v>
      </c>
      <c r="G1960">
        <v>5.5444738222766601</v>
      </c>
      <c r="H1960">
        <v>5.61111637509023</v>
      </c>
      <c r="I1960">
        <v>5.6795047755855599</v>
      </c>
      <c r="J1960">
        <v>5.7457379068042904</v>
      </c>
      <c r="K1960">
        <v>5.80964795274833</v>
      </c>
      <c r="L1960">
        <v>5.8710685074390403</v>
      </c>
    </row>
    <row r="1961" spans="1:12" x14ac:dyDescent="0.25">
      <c r="A1961">
        <v>1.9589999999998899</v>
      </c>
      <c r="B1961">
        <v>1.9589999999998899</v>
      </c>
      <c r="C1961">
        <v>1.9589999999998899</v>
      </c>
      <c r="D1961">
        <v>1.9589999999998899</v>
      </c>
      <c r="E1961">
        <v>1.9589999999998899</v>
      </c>
      <c r="F1961">
        <v>1.9589999999998899</v>
      </c>
      <c r="G1961">
        <v>5.5474559309085203</v>
      </c>
      <c r="H1961">
        <v>5.6141787034971502</v>
      </c>
      <c r="I1961">
        <v>5.6826497730095697</v>
      </c>
      <c r="J1961">
        <v>5.7489638505596901</v>
      </c>
      <c r="K1961">
        <v>5.8129528460967101</v>
      </c>
      <c r="L1961">
        <v>5.8744500783527798</v>
      </c>
    </row>
    <row r="1962" spans="1:12" x14ac:dyDescent="0.25">
      <c r="A1962">
        <v>1.9599999999998901</v>
      </c>
      <c r="B1962">
        <v>1.9599999999998901</v>
      </c>
      <c r="C1962">
        <v>1.9599999999998901</v>
      </c>
      <c r="D1962">
        <v>1.9599999999998901</v>
      </c>
      <c r="E1962">
        <v>1.9599999999998901</v>
      </c>
      <c r="F1962">
        <v>1.9599999999998901</v>
      </c>
      <c r="G1962">
        <v>5.5504366940420002</v>
      </c>
      <c r="H1962">
        <v>5.6172397311787403</v>
      </c>
      <c r="I1962">
        <v>5.6857935146429304</v>
      </c>
      <c r="J1962">
        <v>5.7521885844866603</v>
      </c>
      <c r="K1962">
        <v>5.8162565763411704</v>
      </c>
      <c r="L1962">
        <v>5.8778305333732002</v>
      </c>
    </row>
    <row r="1963" spans="1:12" x14ac:dyDescent="0.25">
      <c r="A1963">
        <v>1.9609999999998899</v>
      </c>
      <c r="B1963">
        <v>1.9609999999998899</v>
      </c>
      <c r="C1963">
        <v>1.9609999999998899</v>
      </c>
      <c r="D1963">
        <v>1.9609999999998899</v>
      </c>
      <c r="E1963">
        <v>1.9609999999998899</v>
      </c>
      <c r="F1963">
        <v>1.9609999999998899</v>
      </c>
      <c r="G1963">
        <v>5.5534161120628696</v>
      </c>
      <c r="H1963">
        <v>5.6202994584791401</v>
      </c>
      <c r="I1963">
        <v>5.6889360007912098</v>
      </c>
      <c r="J1963">
        <v>5.7554121088549604</v>
      </c>
      <c r="K1963">
        <v>5.8195591437184202</v>
      </c>
      <c r="L1963">
        <v>5.8812098727066902</v>
      </c>
    </row>
    <row r="1964" spans="1:12" x14ac:dyDescent="0.25">
      <c r="A1964">
        <v>1.9619999999998901</v>
      </c>
      <c r="B1964">
        <v>1.9619999999998901</v>
      </c>
      <c r="C1964">
        <v>1.9619999999998901</v>
      </c>
      <c r="D1964">
        <v>1.9619999999998901</v>
      </c>
      <c r="E1964">
        <v>1.9619999999998901</v>
      </c>
      <c r="F1964">
        <v>1.9619999999998901</v>
      </c>
      <c r="G1964">
        <v>5.55639418535677</v>
      </c>
      <c r="H1964">
        <v>5.6233578857424096</v>
      </c>
      <c r="I1964">
        <v>5.6920772317599297</v>
      </c>
      <c r="J1964">
        <v>5.7586344239343097</v>
      </c>
      <c r="K1964">
        <v>5.8228605484651199</v>
      </c>
      <c r="L1964">
        <v>5.88458809655957</v>
      </c>
    </row>
    <row r="1965" spans="1:12" x14ac:dyDescent="0.25">
      <c r="A1965">
        <v>1.9629999999998899</v>
      </c>
      <c r="B1965">
        <v>1.9629999999998899</v>
      </c>
      <c r="C1965">
        <v>1.9629999999998899</v>
      </c>
      <c r="D1965">
        <v>1.9629999999998899</v>
      </c>
      <c r="E1965">
        <v>1.9629999999998899</v>
      </c>
      <c r="F1965">
        <v>1.9629999999998899</v>
      </c>
      <c r="G1965">
        <v>5.5593709143092704</v>
      </c>
      <c r="H1965">
        <v>5.6264150133125197</v>
      </c>
      <c r="I1965">
        <v>5.6952172078545003</v>
      </c>
      <c r="J1965">
        <v>5.7618555299943601</v>
      </c>
      <c r="K1965">
        <v>5.8261607908178901</v>
      </c>
      <c r="L1965">
        <v>5.8879652051381601</v>
      </c>
    </row>
    <row r="1966" spans="1:12" x14ac:dyDescent="0.25">
      <c r="A1966">
        <v>1.9639999999998901</v>
      </c>
      <c r="B1966">
        <v>1.9639999999998901</v>
      </c>
      <c r="C1966">
        <v>1.9639999999998901</v>
      </c>
      <c r="D1966">
        <v>1.9639999999998901</v>
      </c>
      <c r="E1966">
        <v>1.9639999999998901</v>
      </c>
      <c r="F1966">
        <v>1.9639999999998901</v>
      </c>
      <c r="G1966">
        <v>5.56234629930578</v>
      </c>
      <c r="H1966">
        <v>5.6294708415333199</v>
      </c>
      <c r="I1966">
        <v>5.6983559293803001</v>
      </c>
      <c r="J1966">
        <v>5.7650754273046898</v>
      </c>
      <c r="K1966">
        <v>5.8294598710132997</v>
      </c>
      <c r="L1966">
        <v>5.8913411986486999</v>
      </c>
    </row>
    <row r="1967" spans="1:12" x14ac:dyDescent="0.25">
      <c r="A1967">
        <v>1.9649999999998899</v>
      </c>
      <c r="B1967">
        <v>1.9649999999998899</v>
      </c>
      <c r="C1967">
        <v>1.9649999999998899</v>
      </c>
      <c r="D1967">
        <v>1.9649999999998899</v>
      </c>
      <c r="E1967">
        <v>1.9649999999998899</v>
      </c>
      <c r="F1967">
        <v>1.9649999999998899</v>
      </c>
      <c r="G1967">
        <v>5.5653203407316498</v>
      </c>
      <c r="H1967">
        <v>5.6325253707486</v>
      </c>
      <c r="I1967">
        <v>5.70149339664259</v>
      </c>
      <c r="J1967">
        <v>5.7682941161348404</v>
      </c>
      <c r="K1967">
        <v>5.8327577892878697</v>
      </c>
      <c r="L1967">
        <v>5.8947160772974199</v>
      </c>
    </row>
    <row r="1968" spans="1:12" x14ac:dyDescent="0.25">
      <c r="A1968">
        <v>1.9659999999998901</v>
      </c>
      <c r="B1968">
        <v>1.9659999999998901</v>
      </c>
      <c r="C1968">
        <v>1.9659999999998901</v>
      </c>
      <c r="D1968">
        <v>1.9659999999998901</v>
      </c>
      <c r="E1968">
        <v>1.9659999999998901</v>
      </c>
      <c r="F1968">
        <v>1.9659999999998901</v>
      </c>
      <c r="G1968">
        <v>5.5682930389720697</v>
      </c>
      <c r="H1968">
        <v>5.6355786013020497</v>
      </c>
      <c r="I1968">
        <v>5.7046296099465899</v>
      </c>
      <c r="J1968">
        <v>5.77151159675428</v>
      </c>
      <c r="K1968">
        <v>5.8360545458780697</v>
      </c>
      <c r="L1968">
        <v>5.8980898412905001</v>
      </c>
    </row>
    <row r="1969" spans="1:12" x14ac:dyDescent="0.25">
      <c r="A1969">
        <v>1.9669999999998899</v>
      </c>
      <c r="B1969">
        <v>1.9669999999998899</v>
      </c>
      <c r="C1969">
        <v>1.9669999999998899</v>
      </c>
      <c r="D1969">
        <v>1.9669999999998899</v>
      </c>
      <c r="E1969">
        <v>1.9669999999998899</v>
      </c>
      <c r="F1969">
        <v>1.9669999999998899</v>
      </c>
      <c r="G1969">
        <v>5.57126439441216</v>
      </c>
      <c r="H1969">
        <v>5.6386305335372597</v>
      </c>
      <c r="I1969">
        <v>5.7077645695974297</v>
      </c>
      <c r="J1969">
        <v>5.7747278694324198</v>
      </c>
      <c r="K1969">
        <v>5.8393501410203097</v>
      </c>
      <c r="L1969">
        <v>5.9014624908341</v>
      </c>
    </row>
    <row r="1970" spans="1:12" x14ac:dyDescent="0.25">
      <c r="A1970">
        <v>1.9679999999998901</v>
      </c>
      <c r="B1970">
        <v>1.9679999999998901</v>
      </c>
      <c r="C1970">
        <v>1.9679999999998901</v>
      </c>
      <c r="D1970">
        <v>1.9679999999998901</v>
      </c>
      <c r="E1970">
        <v>1.9679999999998901</v>
      </c>
      <c r="F1970">
        <v>1.9679999999998901</v>
      </c>
      <c r="G1970">
        <v>5.5742344074369097</v>
      </c>
      <c r="H1970">
        <v>5.6416811677977501</v>
      </c>
      <c r="I1970">
        <v>5.7108982759001696</v>
      </c>
      <c r="J1970">
        <v>5.7779429344385997</v>
      </c>
      <c r="K1970">
        <v>5.8426445749509899</v>
      </c>
      <c r="L1970">
        <v>5.90483402613431</v>
      </c>
    </row>
    <row r="1971" spans="1:12" x14ac:dyDescent="0.25">
      <c r="A1971">
        <v>1.9689999999998899</v>
      </c>
      <c r="B1971">
        <v>1.9689999999998899</v>
      </c>
      <c r="C1971">
        <v>1.9689999999998899</v>
      </c>
      <c r="D1971">
        <v>1.9689999999998899</v>
      </c>
      <c r="E1971">
        <v>1.9689999999998899</v>
      </c>
      <c r="F1971">
        <v>1.9689999999998899</v>
      </c>
      <c r="G1971">
        <v>5.5772030784312001</v>
      </c>
      <c r="H1971">
        <v>5.6447305044269198</v>
      </c>
      <c r="I1971">
        <v>5.7140307291597896</v>
      </c>
      <c r="J1971">
        <v>5.7811567920421103</v>
      </c>
      <c r="K1971">
        <v>5.8459378479064101</v>
      </c>
      <c r="L1971">
        <v>5.9082044473972104</v>
      </c>
    </row>
    <row r="1972" spans="1:12" x14ac:dyDescent="0.25">
      <c r="A1972">
        <v>1.9699999999998901</v>
      </c>
      <c r="B1972">
        <v>1.9699999999998901</v>
      </c>
      <c r="C1972">
        <v>1.9699999999998901</v>
      </c>
      <c r="D1972">
        <v>1.9699999999998901</v>
      </c>
      <c r="E1972">
        <v>1.9699999999998901</v>
      </c>
      <c r="F1972">
        <v>1.9699999999998901</v>
      </c>
      <c r="G1972">
        <v>5.5801704077798098</v>
      </c>
      <c r="H1972">
        <v>5.6477785437681103</v>
      </c>
      <c r="I1972">
        <v>5.7171619296812004</v>
      </c>
      <c r="J1972">
        <v>5.7843694425121903</v>
      </c>
      <c r="K1972">
        <v>5.8492299601228703</v>
      </c>
      <c r="L1972">
        <v>5.9115737548288401</v>
      </c>
    </row>
    <row r="1973" spans="1:12" x14ac:dyDescent="0.25">
      <c r="A1973">
        <v>1.97099999999989</v>
      </c>
      <c r="B1973">
        <v>1.97099999999989</v>
      </c>
      <c r="C1973">
        <v>1.97099999999989</v>
      </c>
      <c r="D1973">
        <v>1.97099999999989</v>
      </c>
      <c r="E1973">
        <v>1.97099999999989</v>
      </c>
      <c r="F1973">
        <v>1.97099999999989</v>
      </c>
      <c r="G1973">
        <v>5.5831363958673901</v>
      </c>
      <c r="H1973">
        <v>5.65082528616455</v>
      </c>
      <c r="I1973">
        <v>5.72029187776924</v>
      </c>
      <c r="J1973">
        <v>5.7875808861179996</v>
      </c>
      <c r="K1973">
        <v>5.8525209118366002</v>
      </c>
      <c r="L1973">
        <v>5.91494194863518</v>
      </c>
    </row>
    <row r="1974" spans="1:12" x14ac:dyDescent="0.25">
      <c r="A1974">
        <v>1.9719999999998901</v>
      </c>
      <c r="B1974">
        <v>1.9719999999998901</v>
      </c>
      <c r="C1974">
        <v>1.9719999999998901</v>
      </c>
      <c r="D1974">
        <v>1.9719999999998901</v>
      </c>
      <c r="E1974">
        <v>1.9719999999998901</v>
      </c>
      <c r="F1974">
        <v>1.9719999999998901</v>
      </c>
      <c r="G1974">
        <v>5.5861010430785001</v>
      </c>
      <c r="H1974">
        <v>5.65387073195937</v>
      </c>
      <c r="I1974">
        <v>5.7234205737286699</v>
      </c>
      <c r="J1974">
        <v>5.7907911231286597</v>
      </c>
      <c r="K1974">
        <v>5.8558107032837698</v>
      </c>
      <c r="L1974">
        <v>5.9183090290221898</v>
      </c>
    </row>
    <row r="1975" spans="1:12" x14ac:dyDescent="0.25">
      <c r="A1975">
        <v>1.97299999999989</v>
      </c>
      <c r="B1975">
        <v>1.97299999999989</v>
      </c>
      <c r="C1975">
        <v>1.97299999999989</v>
      </c>
      <c r="D1975">
        <v>1.97299999999989</v>
      </c>
      <c r="E1975">
        <v>1.97299999999989</v>
      </c>
      <c r="F1975">
        <v>1.97299999999989</v>
      </c>
      <c r="G1975">
        <v>5.5890643497975798</v>
      </c>
      <c r="H1975">
        <v>5.6569148814956396</v>
      </c>
      <c r="I1975">
        <v>5.7265480178641797</v>
      </c>
      <c r="J1975">
        <v>5.7940001538132098</v>
      </c>
      <c r="K1975">
        <v>5.8590993347005096</v>
      </c>
      <c r="L1975">
        <v>5.9216749961957902</v>
      </c>
    </row>
    <row r="1976" spans="1:12" x14ac:dyDescent="0.25">
      <c r="A1976">
        <v>1.9739999999998901</v>
      </c>
      <c r="B1976">
        <v>1.9739999999998901</v>
      </c>
      <c r="C1976">
        <v>1.9739999999998901</v>
      </c>
      <c r="D1976">
        <v>1.9739999999998901</v>
      </c>
      <c r="E1976">
        <v>1.9739999999998901</v>
      </c>
      <c r="F1976">
        <v>1.9739999999998901</v>
      </c>
      <c r="G1976">
        <v>5.5920263164089699</v>
      </c>
      <c r="H1976">
        <v>5.6599577351163104</v>
      </c>
      <c r="I1976">
        <v>5.7296742104803897</v>
      </c>
      <c r="J1976">
        <v>5.7972079784406398</v>
      </c>
      <c r="K1976">
        <v>5.8623868063229301</v>
      </c>
      <c r="L1976">
        <v>5.92503985036186</v>
      </c>
    </row>
    <row r="1977" spans="1:12" x14ac:dyDescent="0.25">
      <c r="A1977">
        <v>1.97499999999989</v>
      </c>
      <c r="B1977">
        <v>1.97499999999989</v>
      </c>
      <c r="C1977">
        <v>1.97499999999989</v>
      </c>
      <c r="D1977">
        <v>1.97499999999989</v>
      </c>
      <c r="E1977">
        <v>1.97499999999989</v>
      </c>
      <c r="F1977">
        <v>1.97499999999989</v>
      </c>
      <c r="G1977">
        <v>5.5949869432968704</v>
      </c>
      <c r="H1977">
        <v>5.6629992931642601</v>
      </c>
      <c r="I1977">
        <v>5.73279915188182</v>
      </c>
      <c r="J1977">
        <v>5.8004145972798797</v>
      </c>
      <c r="K1977">
        <v>5.8656731183870496</v>
      </c>
      <c r="L1977">
        <v>5.9284035917262301</v>
      </c>
    </row>
    <row r="1978" spans="1:12" x14ac:dyDescent="0.25">
      <c r="A1978">
        <v>1.9759999999998901</v>
      </c>
      <c r="B1978">
        <v>1.9759999999998901</v>
      </c>
      <c r="C1978">
        <v>1.9759999999998901</v>
      </c>
      <c r="D1978">
        <v>1.9759999999998901</v>
      </c>
      <c r="E1978">
        <v>1.9759999999998901</v>
      </c>
      <c r="F1978">
        <v>1.9759999999998901</v>
      </c>
      <c r="G1978">
        <v>5.5979462308454204</v>
      </c>
      <c r="H1978">
        <v>5.6660395559822696</v>
      </c>
      <c r="I1978">
        <v>5.7359228423729602</v>
      </c>
      <c r="J1978">
        <v>5.8036200105998104</v>
      </c>
      <c r="K1978">
        <v>5.8689582711288697</v>
      </c>
      <c r="L1978">
        <v>5.9317662204947199</v>
      </c>
    </row>
    <row r="1979" spans="1:12" x14ac:dyDescent="0.25">
      <c r="A1979">
        <v>1.97699999999989</v>
      </c>
      <c r="B1979">
        <v>1.97699999999989</v>
      </c>
      <c r="C1979">
        <v>1.97699999999989</v>
      </c>
      <c r="D1979">
        <v>1.97699999999989</v>
      </c>
      <c r="E1979">
        <v>1.97699999999989</v>
      </c>
      <c r="F1979">
        <v>1.97699999999989</v>
      </c>
      <c r="G1979">
        <v>5.6009041794385999</v>
      </c>
      <c r="H1979">
        <v>5.6690785239130204</v>
      </c>
      <c r="I1979">
        <v>5.7390452822581803</v>
      </c>
      <c r="J1979">
        <v>5.8068242186692203</v>
      </c>
      <c r="K1979">
        <v>5.8722422647843304</v>
      </c>
      <c r="L1979">
        <v>5.9351277368730901</v>
      </c>
    </row>
    <row r="1980" spans="1:12" x14ac:dyDescent="0.25">
      <c r="A1980">
        <v>1.9779999999998901</v>
      </c>
      <c r="B1980">
        <v>1.9779999999998901</v>
      </c>
      <c r="C1980">
        <v>1.9779999999998901</v>
      </c>
      <c r="D1980">
        <v>1.9779999999998901</v>
      </c>
      <c r="E1980">
        <v>1.9779999999998901</v>
      </c>
      <c r="F1980">
        <v>1.9779999999998901</v>
      </c>
      <c r="G1980">
        <v>5.6038607894602999</v>
      </c>
      <c r="H1980">
        <v>5.6721161972991103</v>
      </c>
      <c r="I1980">
        <v>5.7421664718418102</v>
      </c>
      <c r="J1980">
        <v>5.8100272217568696</v>
      </c>
      <c r="K1980">
        <v>5.8755250995893196</v>
      </c>
      <c r="L1980">
        <v>5.9384881410670598</v>
      </c>
    </row>
    <row r="1981" spans="1:12" x14ac:dyDescent="0.25">
      <c r="A1981">
        <v>1.97899999999989</v>
      </c>
      <c r="B1981">
        <v>1.97899999999989</v>
      </c>
      <c r="C1981">
        <v>1.97899999999989</v>
      </c>
      <c r="D1981">
        <v>1.97899999999989</v>
      </c>
      <c r="E1981">
        <v>1.97899999999989</v>
      </c>
      <c r="F1981">
        <v>1.97899999999989</v>
      </c>
      <c r="G1981">
        <v>5.6068160612943103</v>
      </c>
      <c r="H1981">
        <v>5.6751525764830602</v>
      </c>
      <c r="I1981">
        <v>5.7452864114280802</v>
      </c>
      <c r="J1981">
        <v>5.8132290201314598</v>
      </c>
      <c r="K1981">
        <v>5.8788067757796902</v>
      </c>
      <c r="L1981">
        <v>5.9418474332823203</v>
      </c>
    </row>
    <row r="1982" spans="1:12" x14ac:dyDescent="0.25">
      <c r="A1982">
        <v>1.9799999999998901</v>
      </c>
      <c r="B1982">
        <v>1.9799999999998901</v>
      </c>
      <c r="C1982">
        <v>1.9799999999998901</v>
      </c>
      <c r="D1982">
        <v>1.9799999999998901</v>
      </c>
      <c r="E1982">
        <v>1.9799999999998901</v>
      </c>
      <c r="F1982">
        <v>1.9799999999998901</v>
      </c>
      <c r="G1982">
        <v>5.6097699953243101</v>
      </c>
      <c r="H1982">
        <v>5.6781876618072804</v>
      </c>
      <c r="I1982">
        <v>5.7484051013211799</v>
      </c>
      <c r="J1982">
        <v>5.8164296140616001</v>
      </c>
      <c r="K1982">
        <v>5.8820872935912396</v>
      </c>
      <c r="L1982">
        <v>5.9452056137245304</v>
      </c>
    </row>
    <row r="1983" spans="1:12" x14ac:dyDescent="0.25">
      <c r="A1983">
        <v>1.98099999999989</v>
      </c>
      <c r="B1983">
        <v>1.98099999999989</v>
      </c>
      <c r="C1983">
        <v>1.98099999999989</v>
      </c>
      <c r="D1983">
        <v>1.98099999999989</v>
      </c>
      <c r="E1983">
        <v>1.98099999999989</v>
      </c>
      <c r="F1983">
        <v>1.98099999999989</v>
      </c>
      <c r="G1983">
        <v>5.6127225919338404</v>
      </c>
      <c r="H1983">
        <v>5.6812214536140999</v>
      </c>
      <c r="I1983">
        <v>5.7515225418251896</v>
      </c>
      <c r="J1983">
        <v>5.81962900381588</v>
      </c>
      <c r="K1983">
        <v>5.8853666532597098</v>
      </c>
      <c r="L1983">
        <v>5.9485626825992997</v>
      </c>
    </row>
    <row r="1984" spans="1:12" x14ac:dyDescent="0.25">
      <c r="A1984">
        <v>1.9819999999998901</v>
      </c>
      <c r="B1984">
        <v>1.9819999999998901</v>
      </c>
      <c r="C1984">
        <v>1.9819999999998901</v>
      </c>
      <c r="D1984">
        <v>1.9819999999998901</v>
      </c>
      <c r="E1984">
        <v>1.9819999999998901</v>
      </c>
      <c r="F1984">
        <v>1.9819999999998901</v>
      </c>
      <c r="G1984">
        <v>5.6156738515063598</v>
      </c>
      <c r="H1984">
        <v>5.6842539522457498</v>
      </c>
      <c r="I1984">
        <v>5.7546387332441302</v>
      </c>
      <c r="J1984">
        <v>5.8228271896627897</v>
      </c>
      <c r="K1984">
        <v>5.8886448550208197</v>
      </c>
      <c r="L1984">
        <v>5.9519186401122104</v>
      </c>
    </row>
    <row r="1985" spans="1:12" x14ac:dyDescent="0.25">
      <c r="A1985">
        <v>1.98299999999989</v>
      </c>
      <c r="B1985">
        <v>1.98299999999989</v>
      </c>
      <c r="C1985">
        <v>1.98299999999989</v>
      </c>
      <c r="D1985">
        <v>1.98299999999989</v>
      </c>
      <c r="E1985">
        <v>1.98299999999989</v>
      </c>
      <c r="F1985">
        <v>1.98299999999989</v>
      </c>
      <c r="G1985">
        <v>5.6186237744252097</v>
      </c>
      <c r="H1985">
        <v>5.6872851580443804</v>
      </c>
      <c r="I1985">
        <v>5.7577536758819603</v>
      </c>
      <c r="J1985">
        <v>5.8260241718707899</v>
      </c>
      <c r="K1985">
        <v>5.8919218991102102</v>
      </c>
      <c r="L1985">
        <v>5.95527348646878</v>
      </c>
    </row>
    <row r="1986" spans="1:12" x14ac:dyDescent="0.25">
      <c r="A1986">
        <v>1.9839999999998901</v>
      </c>
      <c r="B1986">
        <v>1.9839999999998901</v>
      </c>
      <c r="C1986">
        <v>1.9839999999998901</v>
      </c>
      <c r="D1986">
        <v>1.9839999999998901</v>
      </c>
      <c r="E1986">
        <v>1.9839999999998901</v>
      </c>
      <c r="F1986">
        <v>1.9839999999998901</v>
      </c>
      <c r="G1986">
        <v>5.6215723610736301</v>
      </c>
      <c r="H1986">
        <v>5.6903150713520496</v>
      </c>
      <c r="I1986">
        <v>5.7608673700425399</v>
      </c>
      <c r="J1986">
        <v>5.8292199507082696</v>
      </c>
      <c r="K1986">
        <v>5.8951977857635001</v>
      </c>
      <c r="L1986">
        <v>5.9586272218745302</v>
      </c>
    </row>
    <row r="1987" spans="1:12" x14ac:dyDescent="0.25">
      <c r="A1987">
        <v>1.98499999999989</v>
      </c>
      <c r="B1987">
        <v>1.98499999999989</v>
      </c>
      <c r="C1987">
        <v>1.98499999999989</v>
      </c>
      <c r="D1987">
        <v>1.98499999999989</v>
      </c>
      <c r="E1987">
        <v>1.98499999999989</v>
      </c>
      <c r="F1987">
        <v>1.98499999999989</v>
      </c>
      <c r="G1987">
        <v>5.6245196118347298</v>
      </c>
      <c r="H1987">
        <v>5.6933436925107097</v>
      </c>
      <c r="I1987">
        <v>5.7639798160296696</v>
      </c>
      <c r="J1987">
        <v>5.8324145264435598</v>
      </c>
      <c r="K1987">
        <v>5.8984725152162296</v>
      </c>
      <c r="L1987">
        <v>5.9619798465349003</v>
      </c>
    </row>
    <row r="1988" spans="1:12" x14ac:dyDescent="0.25">
      <c r="A1988">
        <v>1.9859999999998901</v>
      </c>
      <c r="B1988">
        <v>1.9859999999998901</v>
      </c>
      <c r="C1988">
        <v>1.9859999999998901</v>
      </c>
      <c r="D1988">
        <v>1.9859999999998901</v>
      </c>
      <c r="E1988">
        <v>1.9859999999998901</v>
      </c>
      <c r="F1988">
        <v>1.9859999999998901</v>
      </c>
      <c r="G1988">
        <v>5.6274655270915304</v>
      </c>
      <c r="H1988">
        <v>5.6963710218622499</v>
      </c>
      <c r="I1988">
        <v>5.7670910141470904</v>
      </c>
      <c r="J1988">
        <v>5.8356078993449296</v>
      </c>
      <c r="K1988">
        <v>5.9017460877039296</v>
      </c>
      <c r="L1988">
        <v>5.9653313606553304</v>
      </c>
    </row>
    <row r="1989" spans="1:12" x14ac:dyDescent="0.25">
      <c r="A1989">
        <v>1.98699999999989</v>
      </c>
      <c r="B1989">
        <v>1.98699999999989</v>
      </c>
      <c r="C1989">
        <v>1.98699999999989</v>
      </c>
      <c r="D1989">
        <v>1.98699999999989</v>
      </c>
      <c r="E1989">
        <v>1.98699999999989</v>
      </c>
      <c r="F1989">
        <v>1.98699999999989</v>
      </c>
      <c r="G1989">
        <v>5.6304101072269201</v>
      </c>
      <c r="H1989">
        <v>5.6993970597484598</v>
      </c>
      <c r="I1989">
        <v>5.7702009646984402</v>
      </c>
      <c r="J1989">
        <v>5.8388000696805902</v>
      </c>
      <c r="K1989">
        <v>5.9050185034620499</v>
      </c>
      <c r="L1989">
        <v>5.9686817644412002</v>
      </c>
    </row>
    <row r="1990" spans="1:12" x14ac:dyDescent="0.25">
      <c r="A1990">
        <v>1.9879999999998901</v>
      </c>
      <c r="B1990">
        <v>1.9879999999998901</v>
      </c>
      <c r="C1990">
        <v>1.9879999999998901</v>
      </c>
      <c r="D1990">
        <v>1.9879999999998901</v>
      </c>
      <c r="E1990">
        <v>1.9879999999998901</v>
      </c>
      <c r="F1990">
        <v>1.9879999999998901</v>
      </c>
      <c r="G1990">
        <v>5.6333533526236996</v>
      </c>
      <c r="H1990">
        <v>5.7024218065110102</v>
      </c>
      <c r="I1990">
        <v>5.7733096679872897</v>
      </c>
      <c r="J1990">
        <v>5.8419910377187003</v>
      </c>
      <c r="K1990">
        <v>5.9082897627260103</v>
      </c>
      <c r="L1990">
        <v>5.9720310580978602</v>
      </c>
    </row>
    <row r="1991" spans="1:12" x14ac:dyDescent="0.25">
      <c r="A1991">
        <v>1.98899999999989</v>
      </c>
      <c r="B1991">
        <v>1.98899999999989</v>
      </c>
      <c r="C1991">
        <v>1.98899999999989</v>
      </c>
      <c r="D1991">
        <v>1.98899999999989</v>
      </c>
      <c r="E1991">
        <v>1.98899999999989</v>
      </c>
      <c r="F1991">
        <v>1.98899999999989</v>
      </c>
      <c r="G1991">
        <v>5.6362952636645502</v>
      </c>
      <c r="H1991">
        <v>5.7054452624915202</v>
      </c>
      <c r="I1991">
        <v>5.7764171243171596</v>
      </c>
      <c r="J1991">
        <v>5.8451808037273398</v>
      </c>
      <c r="K1991">
        <v>5.9115598657311699</v>
      </c>
      <c r="L1991">
        <v>5.97537924183061</v>
      </c>
    </row>
    <row r="1992" spans="1:12" x14ac:dyDescent="0.25">
      <c r="A1992">
        <v>1.9899999999998901</v>
      </c>
      <c r="B1992">
        <v>1.9899999999998901</v>
      </c>
      <c r="C1992">
        <v>1.9899999999998901</v>
      </c>
      <c r="D1992">
        <v>1.9899999999998901</v>
      </c>
      <c r="E1992">
        <v>1.9899999999998901</v>
      </c>
      <c r="F1992">
        <v>1.9899999999998901</v>
      </c>
      <c r="G1992">
        <v>5.6392358407320504</v>
      </c>
      <c r="H1992">
        <v>5.7084674280314998</v>
      </c>
      <c r="I1992">
        <v>5.7795233339914702</v>
      </c>
      <c r="J1992">
        <v>5.8483693679745397</v>
      </c>
      <c r="K1992">
        <v>5.9148288127128597</v>
      </c>
      <c r="L1992">
        <v>5.9787263158447299</v>
      </c>
    </row>
    <row r="1993" spans="1:12" x14ac:dyDescent="0.25">
      <c r="A1993">
        <v>1.99099999999989</v>
      </c>
      <c r="B1993">
        <v>1.99099999999989</v>
      </c>
      <c r="C1993">
        <v>1.99099999999989</v>
      </c>
      <c r="D1993">
        <v>1.99099999999989</v>
      </c>
      <c r="E1993">
        <v>1.99099999999989</v>
      </c>
      <c r="F1993">
        <v>1.99099999999989</v>
      </c>
      <c r="G1993">
        <v>5.6421750842086498</v>
      </c>
      <c r="H1993">
        <v>5.7114883034723603</v>
      </c>
      <c r="I1993">
        <v>5.7826282973135799</v>
      </c>
      <c r="J1993">
        <v>5.8515567307282703</v>
      </c>
      <c r="K1993">
        <v>5.9180966039063501</v>
      </c>
      <c r="L1993">
        <v>5.9820722803454496</v>
      </c>
    </row>
    <row r="1994" spans="1:12" x14ac:dyDescent="0.25">
      <c r="A1994">
        <v>1.9919999999998901</v>
      </c>
      <c r="B1994">
        <v>1.9919999999998901</v>
      </c>
      <c r="C1994">
        <v>1.9919999999998901</v>
      </c>
      <c r="D1994">
        <v>1.9919999999998901</v>
      </c>
      <c r="E1994">
        <v>1.9919999999998901</v>
      </c>
      <c r="F1994">
        <v>1.9919999999998901</v>
      </c>
      <c r="G1994">
        <v>5.64511299447671</v>
      </c>
      <c r="H1994">
        <v>5.7145078891554597</v>
      </c>
      <c r="I1994">
        <v>5.7857320145867597</v>
      </c>
      <c r="J1994">
        <v>5.8547428922564597</v>
      </c>
      <c r="K1994">
        <v>5.9213632395468503</v>
      </c>
      <c r="L1994">
        <v>5.9854171355379604</v>
      </c>
    </row>
    <row r="1995" spans="1:12" x14ac:dyDescent="0.25">
      <c r="A1995">
        <v>1.99299999999989</v>
      </c>
      <c r="B1995">
        <v>1.99299999999989</v>
      </c>
      <c r="C1995">
        <v>1.99299999999989</v>
      </c>
      <c r="D1995">
        <v>1.99299999999989</v>
      </c>
      <c r="E1995">
        <v>1.99299999999989</v>
      </c>
      <c r="F1995">
        <v>1.99299999999989</v>
      </c>
      <c r="G1995">
        <v>5.6480495719184702</v>
      </c>
      <c r="H1995">
        <v>5.7175261854220096</v>
      </c>
      <c r="I1995">
        <v>5.78883448611424</v>
      </c>
      <c r="J1995">
        <v>5.8579278528269398</v>
      </c>
      <c r="K1995">
        <v>5.92462871986955</v>
      </c>
      <c r="L1995">
        <v>5.98876088162742</v>
      </c>
    </row>
    <row r="1996" spans="1:12" x14ac:dyDescent="0.25">
      <c r="A1996">
        <v>1.9939999999998901</v>
      </c>
      <c r="B1996">
        <v>1.9939999999998901</v>
      </c>
      <c r="C1996">
        <v>1.9939999999998901</v>
      </c>
      <c r="D1996">
        <v>1.9939999999998901</v>
      </c>
      <c r="E1996">
        <v>1.9939999999998901</v>
      </c>
      <c r="F1996">
        <v>1.9939999999998901</v>
      </c>
      <c r="G1996">
        <v>5.6509848169160604</v>
      </c>
      <c r="H1996">
        <v>5.7205431926131798</v>
      </c>
      <c r="I1996">
        <v>5.7919357121991402</v>
      </c>
      <c r="J1996">
        <v>5.8611116127075196</v>
      </c>
      <c r="K1996">
        <v>5.9278930451095802</v>
      </c>
      <c r="L1996">
        <v>5.9921035188189604</v>
      </c>
    </row>
    <row r="1997" spans="1:12" x14ac:dyDescent="0.25">
      <c r="A1997">
        <v>1.99499999999989</v>
      </c>
      <c r="B1997">
        <v>1.99499999999989</v>
      </c>
      <c r="C1997">
        <v>1.99499999999989</v>
      </c>
      <c r="D1997">
        <v>1.99499999999989</v>
      </c>
      <c r="E1997">
        <v>1.99499999999989</v>
      </c>
      <c r="F1997">
        <v>1.99499999999989</v>
      </c>
      <c r="G1997">
        <v>5.6539187298515197</v>
      </c>
      <c r="H1997">
        <v>5.7235589110700298</v>
      </c>
      <c r="I1997">
        <v>5.7950356931445297</v>
      </c>
      <c r="J1997">
        <v>5.8642941721659199</v>
      </c>
      <c r="K1997">
        <v>5.9311562155019999</v>
      </c>
      <c r="L1997">
        <v>5.9954450473176504</v>
      </c>
    </row>
    <row r="1998" spans="1:12" x14ac:dyDescent="0.25">
      <c r="A1998">
        <v>1.9959999999998901</v>
      </c>
      <c r="B1998">
        <v>1.9959999999998901</v>
      </c>
      <c r="C1998">
        <v>1.9959999999998901</v>
      </c>
      <c r="D1998">
        <v>1.9959999999998901</v>
      </c>
      <c r="E1998">
        <v>1.9959999999998901</v>
      </c>
      <c r="F1998">
        <v>1.9959999999998901</v>
      </c>
      <c r="G1998">
        <v>5.6568513111067498</v>
      </c>
      <c r="H1998">
        <v>5.7265733411335296</v>
      </c>
      <c r="I1998">
        <v>5.7981344292533796</v>
      </c>
      <c r="J1998">
        <v>5.8674755314698199</v>
      </c>
      <c r="K1998">
        <v>5.9344182312818603</v>
      </c>
      <c r="L1998">
        <v>5.9987854673285401</v>
      </c>
    </row>
    <row r="1999" spans="1:12" x14ac:dyDescent="0.25">
      <c r="A1999">
        <v>1.99699999999989</v>
      </c>
      <c r="B1999">
        <v>1.99699999999989</v>
      </c>
      <c r="C1999">
        <v>1.99699999999989</v>
      </c>
      <c r="D1999">
        <v>1.99699999999989</v>
      </c>
      <c r="E1999">
        <v>1.99699999999989</v>
      </c>
      <c r="F1999">
        <v>1.99699999999989</v>
      </c>
      <c r="G1999">
        <v>5.6597825610635599</v>
      </c>
      <c r="H1999">
        <v>5.7295864831445602</v>
      </c>
      <c r="I1999">
        <v>5.8012319208286298</v>
      </c>
      <c r="J1999">
        <v>5.8706556908868297</v>
      </c>
      <c r="K1999">
        <v>5.9376790926841299</v>
      </c>
      <c r="L1999">
        <v>6.0021247790566301</v>
      </c>
    </row>
    <row r="2000" spans="1:12" x14ac:dyDescent="0.25">
      <c r="A2000">
        <v>1.9979999999998901</v>
      </c>
      <c r="B2000">
        <v>1.9979999999998901</v>
      </c>
      <c r="C2000">
        <v>1.9979999999998901</v>
      </c>
      <c r="D2000">
        <v>1.9979999999998901</v>
      </c>
      <c r="E2000">
        <v>1.9979999999998901</v>
      </c>
      <c r="F2000">
        <v>1.9979999999998901</v>
      </c>
      <c r="G2000">
        <v>5.6627124801036404</v>
      </c>
      <c r="H2000">
        <v>5.7325983374439096</v>
      </c>
      <c r="I2000">
        <v>5.8043281681730896</v>
      </c>
      <c r="J2000">
        <v>5.8738346506845103</v>
      </c>
      <c r="K2000">
        <v>5.9409387999437602</v>
      </c>
      <c r="L2000">
        <v>6.0054629827068799</v>
      </c>
    </row>
    <row r="2001" spans="1:12" x14ac:dyDescent="0.25">
      <c r="A2001">
        <v>1.99899999999989</v>
      </c>
      <c r="B2001">
        <v>1.99899999999989</v>
      </c>
      <c r="C2001">
        <v>1.99899999999989</v>
      </c>
      <c r="D2001">
        <v>1.99899999999989</v>
      </c>
      <c r="E2001">
        <v>1.99899999999989</v>
      </c>
      <c r="F2001">
        <v>1.99899999999989</v>
      </c>
      <c r="G2001">
        <v>5.6656410686085898</v>
      </c>
      <c r="H2001">
        <v>5.7356089043722696</v>
      </c>
      <c r="I2001">
        <v>5.8074231715895497</v>
      </c>
      <c r="J2001">
        <v>5.8770124111303401</v>
      </c>
      <c r="K2001">
        <v>5.94419735329563</v>
      </c>
      <c r="L2001">
        <v>6.0088000784842404</v>
      </c>
    </row>
    <row r="2002" spans="1:12" x14ac:dyDescent="0.25">
      <c r="A2002">
        <v>1.9999999999998901</v>
      </c>
      <c r="B2002">
        <v>1.9999999999998901</v>
      </c>
      <c r="C2002">
        <v>1.9999999999998901</v>
      </c>
      <c r="D2002">
        <v>1.9999999999998901</v>
      </c>
      <c r="E2002">
        <v>1.9999999999998901</v>
      </c>
      <c r="F2002">
        <v>1.9999999999998901</v>
      </c>
      <c r="G2002">
        <v>5.6685683269598703</v>
      </c>
      <c r="H2002">
        <v>5.7386181842702699</v>
      </c>
      <c r="I2002">
        <v>5.8105169313806897</v>
      </c>
      <c r="J2002">
        <v>5.8801889724917702</v>
      </c>
      <c r="K2002">
        <v>5.94745475297458</v>
      </c>
      <c r="L2002">
        <v>6.0121360665935901</v>
      </c>
    </row>
    <row r="2003" spans="1:12" x14ac:dyDescent="0.25">
      <c r="A2003">
        <v>2.0009999999998902</v>
      </c>
      <c r="B2003">
        <v>2.0009999999998902</v>
      </c>
      <c r="C2003">
        <v>2.0009999999998902</v>
      </c>
      <c r="D2003">
        <v>2.0009999999998902</v>
      </c>
      <c r="E2003">
        <v>2.0009999999998902</v>
      </c>
      <c r="F2003">
        <v>2.0009999999998902</v>
      </c>
      <c r="G2003">
        <v>5.6714942555388603</v>
      </c>
      <c r="H2003">
        <v>5.7416261774784196</v>
      </c>
      <c r="I2003">
        <v>5.8136094478491298</v>
      </c>
      <c r="J2003">
        <v>5.88336433503616</v>
      </c>
      <c r="K2003">
        <v>5.9507109992154099</v>
      </c>
      <c r="L2003">
        <v>6.0154709472397903</v>
      </c>
    </row>
    <row r="2004" spans="1:12" x14ac:dyDescent="0.25">
      <c r="A2004">
        <v>2.0019999999998901</v>
      </c>
      <c r="B2004">
        <v>2.0019999999998901</v>
      </c>
      <c r="C2004">
        <v>2.0019999999998901</v>
      </c>
      <c r="D2004">
        <v>2.0019999999998901</v>
      </c>
      <c r="E2004">
        <v>2.0019999999998901</v>
      </c>
      <c r="F2004">
        <v>2.0019999999998901</v>
      </c>
      <c r="G2004">
        <v>5.6744188547268202</v>
      </c>
      <c r="H2004">
        <v>5.7446328843371504</v>
      </c>
      <c r="I2004">
        <v>5.81670072129742</v>
      </c>
      <c r="J2004">
        <v>5.8865384990308396</v>
      </c>
      <c r="K2004">
        <v>5.9539660922528501</v>
      </c>
      <c r="L2004">
        <v>6.0188047206276396</v>
      </c>
    </row>
    <row r="2005" spans="1:12" x14ac:dyDescent="0.25">
      <c r="A2005">
        <v>2.00299999999989</v>
      </c>
      <c r="B2005">
        <v>2.00299999999989</v>
      </c>
      <c r="C2005">
        <v>2.00299999999989</v>
      </c>
      <c r="D2005">
        <v>2.00299999999989</v>
      </c>
      <c r="E2005">
        <v>2.00299999999989</v>
      </c>
      <c r="F2005">
        <v>2.00299999999989</v>
      </c>
      <c r="G2005">
        <v>5.6773421249048797</v>
      </c>
      <c r="H2005">
        <v>5.7476383051867996</v>
      </c>
      <c r="I2005">
        <v>5.8197907520280197</v>
      </c>
      <c r="J2005">
        <v>5.8897114647430504</v>
      </c>
      <c r="K2005">
        <v>5.9572200323216196</v>
      </c>
      <c r="L2005">
        <v>6.0221373869619397</v>
      </c>
    </row>
    <row r="2006" spans="1:12" x14ac:dyDescent="0.25">
      <c r="A2006">
        <v>2.0039999999998899</v>
      </c>
      <c r="B2006">
        <v>2.0039999999998899</v>
      </c>
      <c r="C2006">
        <v>2.0039999999998899</v>
      </c>
      <c r="D2006">
        <v>2.0039999999998899</v>
      </c>
      <c r="E2006">
        <v>2.0039999999998899</v>
      </c>
      <c r="F2006">
        <v>2.0039999999998899</v>
      </c>
      <c r="G2006">
        <v>5.6802640664541002</v>
      </c>
      <c r="H2006">
        <v>5.7506424403676304</v>
      </c>
      <c r="I2006">
        <v>5.8228795403433402</v>
      </c>
      <c r="J2006">
        <v>5.89288323244</v>
      </c>
      <c r="K2006">
        <v>5.9604728196563501</v>
      </c>
      <c r="L2006">
        <v>6.02546894644742</v>
      </c>
    </row>
    <row r="2007" spans="1:12" x14ac:dyDescent="0.25">
      <c r="A2007">
        <v>2.0049999999998902</v>
      </c>
      <c r="B2007">
        <v>2.0049999999998902</v>
      </c>
      <c r="C2007">
        <v>2.0049999999998902</v>
      </c>
      <c r="D2007">
        <v>2.0049999999998902</v>
      </c>
      <c r="E2007">
        <v>2.0049999999998902</v>
      </c>
      <c r="F2007">
        <v>2.0049999999998902</v>
      </c>
      <c r="G2007">
        <v>5.6831846797554002</v>
      </c>
      <c r="H2007">
        <v>5.7536452902197803</v>
      </c>
      <c r="I2007">
        <v>5.8259670865456998</v>
      </c>
      <c r="J2007">
        <v>5.8960538023888098</v>
      </c>
      <c r="K2007">
        <v>5.9637244544916497</v>
      </c>
      <c r="L2007">
        <v>6.0287993992887801</v>
      </c>
    </row>
    <row r="2008" spans="1:12" x14ac:dyDescent="0.25">
      <c r="A2008">
        <v>2.0059999999998901</v>
      </c>
      <c r="B2008">
        <v>2.0059999999998901</v>
      </c>
      <c r="C2008">
        <v>2.0059999999998901</v>
      </c>
      <c r="D2008">
        <v>2.0059999999998901</v>
      </c>
      <c r="E2008">
        <v>2.0059999999998901</v>
      </c>
      <c r="F2008">
        <v>2.0059999999998901</v>
      </c>
      <c r="G2008">
        <v>5.6861039651896101</v>
      </c>
      <c r="H2008">
        <v>5.7566468550833303</v>
      </c>
      <c r="I2008">
        <v>5.8290533909373501</v>
      </c>
      <c r="J2008">
        <v>5.89922317485658</v>
      </c>
      <c r="K2008">
        <v>5.9669749370620702</v>
      </c>
      <c r="L2008">
        <v>6.03212874569068</v>
      </c>
    </row>
    <row r="2009" spans="1:12" x14ac:dyDescent="0.25">
      <c r="A2009">
        <v>2.00699999999989</v>
      </c>
      <c r="B2009">
        <v>2.00699999999989</v>
      </c>
      <c r="C2009">
        <v>2.00699999999989</v>
      </c>
      <c r="D2009">
        <v>2.00699999999989</v>
      </c>
      <c r="E2009">
        <v>2.00699999999989</v>
      </c>
      <c r="F2009">
        <v>2.00699999999989</v>
      </c>
      <c r="G2009">
        <v>5.6890219231374299</v>
      </c>
      <c r="H2009">
        <v>5.7596471352982697</v>
      </c>
      <c r="I2009">
        <v>5.8321384538204697</v>
      </c>
      <c r="J2009">
        <v>5.9023913501102996</v>
      </c>
      <c r="K2009">
        <v>5.97022426760212</v>
      </c>
      <c r="L2009">
        <v>6.0354569858577598</v>
      </c>
    </row>
    <row r="2010" spans="1:12" x14ac:dyDescent="0.25">
      <c r="A2010">
        <v>2.0079999999998899</v>
      </c>
      <c r="B2010">
        <v>2.0079999999998899</v>
      </c>
      <c r="C2010">
        <v>2.0079999999998899</v>
      </c>
      <c r="D2010">
        <v>2.0079999999998899</v>
      </c>
      <c r="E2010">
        <v>2.0079999999998899</v>
      </c>
      <c r="F2010">
        <v>2.0079999999998899</v>
      </c>
      <c r="G2010">
        <v>5.6919385539794698</v>
      </c>
      <c r="H2010">
        <v>5.7626461312044697</v>
      </c>
      <c r="I2010">
        <v>5.8352222754971601</v>
      </c>
      <c r="J2010">
        <v>5.9055583284169497</v>
      </c>
      <c r="K2010">
        <v>5.9734724463462499</v>
      </c>
      <c r="L2010">
        <v>6.0387841199946104</v>
      </c>
    </row>
    <row r="2011" spans="1:12" x14ac:dyDescent="0.25">
      <c r="A2011">
        <v>2.00899999999988</v>
      </c>
      <c r="B2011">
        <v>2.00899999999988</v>
      </c>
      <c r="C2011">
        <v>2.00899999999988</v>
      </c>
      <c r="D2011">
        <v>2.00899999999988</v>
      </c>
      <c r="E2011">
        <v>2.00899999999988</v>
      </c>
      <c r="F2011">
        <v>2.00899999999988</v>
      </c>
      <c r="G2011">
        <v>5.69485385809622</v>
      </c>
      <c r="H2011">
        <v>5.76564384314175</v>
      </c>
      <c r="I2011">
        <v>5.8383048562694499</v>
      </c>
      <c r="J2011">
        <v>5.90872411004342</v>
      </c>
      <c r="K2011">
        <v>5.97671947352889</v>
      </c>
      <c r="L2011">
        <v>6.0421101483057598</v>
      </c>
    </row>
    <row r="2012" spans="1:12" x14ac:dyDescent="0.25">
      <c r="A2012">
        <v>2.0099999999998799</v>
      </c>
      <c r="B2012">
        <v>2.0099999999998799</v>
      </c>
      <c r="C2012">
        <v>2.0099999999998799</v>
      </c>
      <c r="D2012">
        <v>2.0099999999998799</v>
      </c>
      <c r="E2012">
        <v>2.0099999999998799</v>
      </c>
      <c r="F2012">
        <v>2.0099999999998799</v>
      </c>
      <c r="G2012">
        <v>5.6977678358680697</v>
      </c>
      <c r="H2012">
        <v>5.7686402714498</v>
      </c>
      <c r="I2012">
        <v>5.8413861964393003</v>
      </c>
      <c r="J2012">
        <v>5.9118886952565397</v>
      </c>
      <c r="K2012">
        <v>5.9799653493843801</v>
      </c>
      <c r="L2012">
        <v>6.0454350709957501</v>
      </c>
    </row>
    <row r="2013" spans="1:12" x14ac:dyDescent="0.25">
      <c r="A2013">
        <v>2.0109999999998802</v>
      </c>
      <c r="B2013">
        <v>2.0109999999998802</v>
      </c>
      <c r="C2013">
        <v>2.0109999999998802</v>
      </c>
      <c r="D2013">
        <v>2.0109999999998802</v>
      </c>
      <c r="E2013">
        <v>2.0109999999998802</v>
      </c>
      <c r="F2013">
        <v>2.0109999999998802</v>
      </c>
      <c r="G2013">
        <v>5.7006804876752897</v>
      </c>
      <c r="H2013">
        <v>5.7716354164682597</v>
      </c>
      <c r="I2013">
        <v>5.8444662963085801</v>
      </c>
      <c r="J2013">
        <v>5.9150520843230998</v>
      </c>
      <c r="K2013">
        <v>5.98321007414705</v>
      </c>
      <c r="L2013">
        <v>6.0487588882690302</v>
      </c>
    </row>
    <row r="2014" spans="1:12" x14ac:dyDescent="0.25">
      <c r="A2014">
        <v>2.0119999999998801</v>
      </c>
      <c r="B2014">
        <v>2.0119999999998801</v>
      </c>
      <c r="C2014">
        <v>2.0119999999998801</v>
      </c>
      <c r="D2014">
        <v>2.0119999999998801</v>
      </c>
      <c r="E2014">
        <v>2.0119999999998801</v>
      </c>
      <c r="F2014">
        <v>2.0119999999998801</v>
      </c>
      <c r="G2014">
        <v>5.7035918138980399</v>
      </c>
      <c r="H2014">
        <v>5.7746292785366498</v>
      </c>
      <c r="I2014">
        <v>5.8475451561791196</v>
      </c>
      <c r="J2014">
        <v>5.9182142775098203</v>
      </c>
      <c r="K2014">
        <v>5.9864536480511701</v>
      </c>
      <c r="L2014">
        <v>6.0520816003300597</v>
      </c>
    </row>
    <row r="2015" spans="1:12" x14ac:dyDescent="0.25">
      <c r="A2015">
        <v>2.01299999999988</v>
      </c>
      <c r="B2015">
        <v>2.01299999999988</v>
      </c>
      <c r="C2015">
        <v>2.01299999999988</v>
      </c>
      <c r="D2015">
        <v>2.01299999999988</v>
      </c>
      <c r="E2015">
        <v>2.01299999999988</v>
      </c>
      <c r="F2015">
        <v>2.01299999999988</v>
      </c>
      <c r="G2015">
        <v>5.7065018149164004</v>
      </c>
      <c r="H2015">
        <v>5.7776218579944096</v>
      </c>
      <c r="I2015">
        <v>5.8506227763526502</v>
      </c>
      <c r="J2015">
        <v>5.9213752750833502</v>
      </c>
      <c r="K2015">
        <v>5.9896960713309397</v>
      </c>
      <c r="L2015">
        <v>6.05540320738322</v>
      </c>
    </row>
    <row r="2016" spans="1:12" x14ac:dyDescent="0.25">
      <c r="A2016">
        <v>2.0139999999998799</v>
      </c>
      <c r="B2016">
        <v>2.0139999999998799</v>
      </c>
      <c r="C2016">
        <v>2.0139999999998799</v>
      </c>
      <c r="D2016">
        <v>2.0139999999998799</v>
      </c>
      <c r="E2016">
        <v>2.0139999999998799</v>
      </c>
      <c r="F2016">
        <v>2.0139999999998799</v>
      </c>
      <c r="G2016">
        <v>5.7094104911102903</v>
      </c>
      <c r="H2016">
        <v>5.7806131551808999</v>
      </c>
      <c r="I2016">
        <v>5.8536991571308201</v>
      </c>
      <c r="J2016">
        <v>5.9245350773103</v>
      </c>
      <c r="K2016">
        <v>5.99293734422056</v>
      </c>
      <c r="L2016">
        <v>6.0587237096328899</v>
      </c>
    </row>
    <row r="2017" spans="1:12" x14ac:dyDescent="0.25">
      <c r="A2017">
        <v>2.0149999999998802</v>
      </c>
      <c r="B2017">
        <v>2.0149999999998802</v>
      </c>
      <c r="C2017">
        <v>2.0149999999998802</v>
      </c>
      <c r="D2017">
        <v>2.0149999999998802</v>
      </c>
      <c r="E2017">
        <v>2.0149999999998802</v>
      </c>
      <c r="F2017">
        <v>2.0149999999998802</v>
      </c>
      <c r="G2017">
        <v>5.7123178428595702</v>
      </c>
      <c r="H2017">
        <v>5.7836031704353701</v>
      </c>
      <c r="I2017">
        <v>5.85677429881523</v>
      </c>
      <c r="J2017">
        <v>5.9276936844572097</v>
      </c>
      <c r="K2017">
        <v>5.9961774669541299</v>
      </c>
      <c r="L2017">
        <v>6.0620431072833796</v>
      </c>
    </row>
    <row r="2018" spans="1:12" x14ac:dyDescent="0.25">
      <c r="A2018">
        <v>2.0159999999998801</v>
      </c>
      <c r="B2018">
        <v>2.0159999999998801</v>
      </c>
      <c r="C2018">
        <v>2.0159999999998801</v>
      </c>
      <c r="D2018">
        <v>2.0159999999998801</v>
      </c>
      <c r="E2018">
        <v>2.0159999999998801</v>
      </c>
      <c r="F2018">
        <v>2.0159999999998801</v>
      </c>
      <c r="G2018">
        <v>5.7152238705439702</v>
      </c>
      <c r="H2018">
        <v>5.7865919040969898</v>
      </c>
      <c r="I2018">
        <v>5.8598482017073996</v>
      </c>
      <c r="J2018">
        <v>5.9308510967905601</v>
      </c>
      <c r="K2018">
        <v>5.9994164397657403</v>
      </c>
      <c r="L2018">
        <v>6.0653614005389898</v>
      </c>
    </row>
    <row r="2019" spans="1:12" x14ac:dyDescent="0.25">
      <c r="A2019">
        <v>2.01699999999988</v>
      </c>
      <c r="B2019">
        <v>2.01699999999988</v>
      </c>
      <c r="C2019">
        <v>2.01699999999988</v>
      </c>
      <c r="D2019">
        <v>2.01699999999988</v>
      </c>
      <c r="E2019">
        <v>2.01699999999988</v>
      </c>
      <c r="F2019">
        <v>2.01699999999988</v>
      </c>
      <c r="G2019">
        <v>5.7181285745431003</v>
      </c>
      <c r="H2019">
        <v>5.7895793565048503</v>
      </c>
      <c r="I2019">
        <v>5.8629208661087597</v>
      </c>
      <c r="J2019">
        <v>5.9340073145767702</v>
      </c>
      <c r="K2019">
        <v>6.0026542628894202</v>
      </c>
      <c r="L2019">
        <v>6.0686785896039499</v>
      </c>
    </row>
    <row r="2020" spans="1:12" x14ac:dyDescent="0.25">
      <c r="A2020">
        <v>2.0179999999998799</v>
      </c>
      <c r="B2020">
        <v>2.0179999999998799</v>
      </c>
      <c r="C2020">
        <v>2.0179999999998799</v>
      </c>
      <c r="D2020">
        <v>2.0179999999998799</v>
      </c>
      <c r="E2020">
        <v>2.0179999999998799</v>
      </c>
      <c r="F2020">
        <v>2.0179999999998799</v>
      </c>
      <c r="G2020">
        <v>5.7210319552364801</v>
      </c>
      <c r="H2020">
        <v>5.7925655279979402</v>
      </c>
      <c r="I2020">
        <v>5.8659922923206897</v>
      </c>
      <c r="J2020">
        <v>5.9371623380822003</v>
      </c>
      <c r="K2020">
        <v>6.0058909365591404</v>
      </c>
      <c r="L2020">
        <v>6.0719946746824904</v>
      </c>
    </row>
    <row r="2021" spans="1:12" x14ac:dyDescent="0.25">
      <c r="A2021">
        <v>2.0189999999998798</v>
      </c>
      <c r="B2021">
        <v>2.0189999999998798</v>
      </c>
      <c r="C2021">
        <v>2.0189999999998798</v>
      </c>
      <c r="D2021">
        <v>2.0189999999998798</v>
      </c>
      <c r="E2021">
        <v>2.0189999999998798</v>
      </c>
      <c r="F2021">
        <v>2.0189999999998798</v>
      </c>
      <c r="G2021">
        <v>5.7239340130035199</v>
      </c>
      <c r="H2021">
        <v>5.7955504189151696</v>
      </c>
      <c r="I2021">
        <v>5.8690624806444802</v>
      </c>
      <c r="J2021">
        <v>5.9403161675731599</v>
      </c>
      <c r="K2021">
        <v>6.00912646100885</v>
      </c>
      <c r="L2021">
        <v>6.0753096559787698</v>
      </c>
    </row>
    <row r="2022" spans="1:12" x14ac:dyDescent="0.25">
      <c r="A2022">
        <v>2.0199999999998801</v>
      </c>
      <c r="B2022">
        <v>2.0199999999998801</v>
      </c>
      <c r="C2022">
        <v>2.0199999999998801</v>
      </c>
      <c r="D2022">
        <v>2.0199999999998801</v>
      </c>
      <c r="E2022">
        <v>2.0199999999998801</v>
      </c>
      <c r="F2022">
        <v>2.0199999999998801</v>
      </c>
      <c r="G2022">
        <v>5.7268347482235002</v>
      </c>
      <c r="H2022">
        <v>5.7985340295953298</v>
      </c>
      <c r="I2022">
        <v>5.8721314313813604</v>
      </c>
      <c r="J2022">
        <v>5.9434688033159002</v>
      </c>
      <c r="K2022">
        <v>6.0123608364724301</v>
      </c>
      <c r="L2022">
        <v>6.0786235336969296</v>
      </c>
    </row>
    <row r="2023" spans="1:12" x14ac:dyDescent="0.25">
      <c r="A2023">
        <v>2.02099999999988</v>
      </c>
      <c r="B2023">
        <v>2.02099999999988</v>
      </c>
      <c r="C2023">
        <v>2.02099999999988</v>
      </c>
      <c r="D2023">
        <v>2.02099999999988</v>
      </c>
      <c r="E2023">
        <v>2.02099999999988</v>
      </c>
      <c r="F2023">
        <v>2.02099999999988</v>
      </c>
      <c r="G2023">
        <v>5.7297341612756103</v>
      </c>
      <c r="H2023">
        <v>5.8015163603771596</v>
      </c>
      <c r="I2023">
        <v>5.8751991448324699</v>
      </c>
      <c r="J2023">
        <v>5.9466202455765904</v>
      </c>
      <c r="K2023">
        <v>6.0155940631837099</v>
      </c>
      <c r="L2023">
        <v>6.0819363080410698</v>
      </c>
    </row>
    <row r="2024" spans="1:12" x14ac:dyDescent="0.25">
      <c r="A2024">
        <v>2.0219999999998799</v>
      </c>
      <c r="B2024">
        <v>2.0219999999998799</v>
      </c>
      <c r="C2024">
        <v>2.0219999999998799</v>
      </c>
      <c r="D2024">
        <v>2.0219999999998799</v>
      </c>
      <c r="E2024">
        <v>2.0219999999998799</v>
      </c>
      <c r="F2024">
        <v>2.0219999999998799</v>
      </c>
      <c r="G2024">
        <v>5.7326322525389397</v>
      </c>
      <c r="H2024">
        <v>5.8044974115992902</v>
      </c>
      <c r="I2024">
        <v>5.8782656212988798</v>
      </c>
      <c r="J2024">
        <v>5.9497704946213696</v>
      </c>
      <c r="K2024">
        <v>6.0188261413764996</v>
      </c>
      <c r="L2024">
        <v>6.0852479792152501</v>
      </c>
    </row>
    <row r="2025" spans="1:12" x14ac:dyDescent="0.25">
      <c r="A2025">
        <v>2.0229999999998798</v>
      </c>
      <c r="B2025">
        <v>2.0229999999998798</v>
      </c>
      <c r="C2025">
        <v>2.0229999999998798</v>
      </c>
      <c r="D2025">
        <v>2.0229999999998798</v>
      </c>
      <c r="E2025">
        <v>2.0229999999998798</v>
      </c>
      <c r="F2025">
        <v>2.0229999999998798</v>
      </c>
      <c r="G2025">
        <v>5.73552902239246</v>
      </c>
      <c r="H2025">
        <v>5.8074771836002697</v>
      </c>
      <c r="I2025">
        <v>5.8813308610816204</v>
      </c>
      <c r="J2025">
        <v>5.95291955071629</v>
      </c>
      <c r="K2025">
        <v>6.0220570712845296</v>
      </c>
      <c r="L2025">
        <v>6.0885585474234896</v>
      </c>
    </row>
    <row r="2026" spans="1:12" x14ac:dyDescent="0.25">
      <c r="A2026">
        <v>2.0239999999998801</v>
      </c>
      <c r="B2026">
        <v>2.0239999999998801</v>
      </c>
      <c r="C2026">
        <v>2.0239999999998801</v>
      </c>
      <c r="D2026">
        <v>2.0239999999998801</v>
      </c>
      <c r="E2026">
        <v>2.0239999999998801</v>
      </c>
      <c r="F2026">
        <v>2.0239999999998801</v>
      </c>
      <c r="G2026">
        <v>5.7384244712150103</v>
      </c>
      <c r="H2026">
        <v>5.81045567671854</v>
      </c>
      <c r="I2026">
        <v>5.8843948644815898</v>
      </c>
      <c r="J2026">
        <v>5.9560674141273697</v>
      </c>
      <c r="K2026">
        <v>6.0252868531414903</v>
      </c>
      <c r="L2026">
        <v>6.09186801286977</v>
      </c>
    </row>
    <row r="2027" spans="1:12" x14ac:dyDescent="0.25">
      <c r="A2027">
        <v>2.02499999999988</v>
      </c>
      <c r="B2027">
        <v>2.02499999999988</v>
      </c>
      <c r="C2027">
        <v>2.02499999999988</v>
      </c>
      <c r="D2027">
        <v>2.02499999999988</v>
      </c>
      <c r="E2027">
        <v>2.02499999999988</v>
      </c>
      <c r="F2027">
        <v>2.02499999999988</v>
      </c>
      <c r="G2027">
        <v>5.7413185993853597</v>
      </c>
      <c r="H2027">
        <v>5.8134328912924698</v>
      </c>
      <c r="I2027">
        <v>5.8874576317996699</v>
      </c>
      <c r="J2027">
        <v>5.9592140851205597</v>
      </c>
      <c r="K2027">
        <v>6.02851548718104</v>
      </c>
      <c r="L2027">
        <v>6.0951763757580402</v>
      </c>
    </row>
    <row r="2028" spans="1:12" x14ac:dyDescent="0.25">
      <c r="A2028">
        <v>2.0259999999998799</v>
      </c>
      <c r="B2028">
        <v>2.0259999999998799</v>
      </c>
      <c r="C2028">
        <v>2.0259999999998799</v>
      </c>
      <c r="D2028">
        <v>2.0259999999998799</v>
      </c>
      <c r="E2028">
        <v>2.0259999999998799</v>
      </c>
      <c r="F2028">
        <v>2.0259999999998799</v>
      </c>
      <c r="G2028">
        <v>5.7442114072821502</v>
      </c>
      <c r="H2028">
        <v>5.8164088276603296</v>
      </c>
      <c r="I2028">
        <v>5.8905191633366201</v>
      </c>
      <c r="J2028">
        <v>5.9623595639617299</v>
      </c>
      <c r="K2028">
        <v>6.0317429736367902</v>
      </c>
      <c r="L2028">
        <v>6.0984836362922099</v>
      </c>
    </row>
    <row r="2029" spans="1:12" x14ac:dyDescent="0.25">
      <c r="A2029">
        <v>2.0269999999998798</v>
      </c>
      <c r="B2029">
        <v>2.0269999999998798</v>
      </c>
      <c r="C2029">
        <v>2.0269999999998798</v>
      </c>
      <c r="D2029">
        <v>2.0269999999998798</v>
      </c>
      <c r="E2029">
        <v>2.0269999999998798</v>
      </c>
      <c r="F2029">
        <v>2.0269999999998798</v>
      </c>
      <c r="G2029">
        <v>5.7471028952839101</v>
      </c>
      <c r="H2029">
        <v>5.8193834861603202</v>
      </c>
      <c r="I2029">
        <v>5.8935794593931696</v>
      </c>
      <c r="J2029">
        <v>5.9655038509167202</v>
      </c>
      <c r="K2029">
        <v>6.0349693127422697</v>
      </c>
      <c r="L2029">
        <v>6.1017897946761597</v>
      </c>
    </row>
    <row r="2030" spans="1:12" x14ac:dyDescent="0.25">
      <c r="A2030">
        <v>2.0279999999998801</v>
      </c>
      <c r="B2030">
        <v>2.0279999999998801</v>
      </c>
      <c r="C2030">
        <v>2.0279999999998801</v>
      </c>
      <c r="D2030">
        <v>2.0279999999998801</v>
      </c>
      <c r="E2030">
        <v>2.0279999999998801</v>
      </c>
      <c r="F2030">
        <v>2.0279999999998801</v>
      </c>
      <c r="G2030">
        <v>5.7499930637690699</v>
      </c>
      <c r="H2030">
        <v>5.8223568671305301</v>
      </c>
      <c r="I2030">
        <v>5.8966385202699403</v>
      </c>
      <c r="J2030">
        <v>5.9686469462513099</v>
      </c>
      <c r="K2030">
        <v>6.0381945047309999</v>
      </c>
      <c r="L2030">
        <v>6.1050948511136998</v>
      </c>
    </row>
    <row r="2031" spans="1:12" x14ac:dyDescent="0.25">
      <c r="A2031">
        <v>2.02899999999988</v>
      </c>
      <c r="B2031">
        <v>2.02899999999988</v>
      </c>
      <c r="C2031">
        <v>2.02899999999988</v>
      </c>
      <c r="D2031">
        <v>2.02899999999988</v>
      </c>
      <c r="E2031">
        <v>2.02899999999988</v>
      </c>
      <c r="F2031">
        <v>2.02899999999988</v>
      </c>
      <c r="G2031">
        <v>5.7528819131159503</v>
      </c>
      <c r="H2031">
        <v>5.8253289709089699</v>
      </c>
      <c r="I2031">
        <v>5.8996963462674996</v>
      </c>
      <c r="J2031">
        <v>5.9717888502311904</v>
      </c>
      <c r="K2031">
        <v>6.0414185498364397</v>
      </c>
      <c r="L2031">
        <v>6.1083988058086502</v>
      </c>
    </row>
    <row r="2032" spans="1:12" x14ac:dyDescent="0.25">
      <c r="A2032">
        <v>2.0299999999998799</v>
      </c>
      <c r="B2032">
        <v>2.0299999999998799</v>
      </c>
      <c r="C2032">
        <v>2.0299999999998799</v>
      </c>
      <c r="D2032">
        <v>2.0299999999998799</v>
      </c>
      <c r="E2032">
        <v>2.0299999999998799</v>
      </c>
      <c r="F2032">
        <v>2.0299999999998799</v>
      </c>
      <c r="G2032">
        <v>5.75576944370275</v>
      </c>
      <c r="H2032">
        <v>5.82829979783354</v>
      </c>
      <c r="I2032">
        <v>5.9027529376863503</v>
      </c>
      <c r="J2032">
        <v>5.9749295631220196</v>
      </c>
      <c r="K2032">
        <v>6.0446414482920003</v>
      </c>
      <c r="L2032">
        <v>6.1117016589647504</v>
      </c>
    </row>
    <row r="2033" spans="1:12" x14ac:dyDescent="0.25">
      <c r="A2033">
        <v>2.0309999999998798</v>
      </c>
      <c r="B2033">
        <v>2.0309999999998798</v>
      </c>
      <c r="C2033">
        <v>2.0309999999998798</v>
      </c>
      <c r="D2033">
        <v>2.0309999999998798</v>
      </c>
      <c r="E2033">
        <v>2.0309999999998798</v>
      </c>
      <c r="F2033">
        <v>2.0309999999998798</v>
      </c>
      <c r="G2033">
        <v>5.7586556559075799</v>
      </c>
      <c r="H2033">
        <v>5.8312693482420803</v>
      </c>
      <c r="I2033">
        <v>5.9058082948269002</v>
      </c>
      <c r="J2033">
        <v>5.9780690851894001</v>
      </c>
      <c r="K2033">
        <v>6.0478632003310402</v>
      </c>
      <c r="L2033">
        <v>6.1150034107857296</v>
      </c>
    </row>
    <row r="2034" spans="1:12" x14ac:dyDescent="0.25">
      <c r="A2034">
        <v>2.0319999999998801</v>
      </c>
      <c r="B2034">
        <v>2.0319999999998801</v>
      </c>
      <c r="C2034">
        <v>2.0319999999998801</v>
      </c>
      <c r="D2034">
        <v>2.0319999999998801</v>
      </c>
      <c r="E2034">
        <v>2.0319999999998801</v>
      </c>
      <c r="F2034">
        <v>2.0319999999998801</v>
      </c>
      <c r="G2034">
        <v>5.7615405501084203</v>
      </c>
      <c r="H2034">
        <v>5.8342376224723296</v>
      </c>
      <c r="I2034">
        <v>5.9088624179894902</v>
      </c>
      <c r="J2034">
        <v>5.98120741669885</v>
      </c>
      <c r="K2034">
        <v>6.0510838061868704</v>
      </c>
      <c r="L2034">
        <v>6.1183040614752802</v>
      </c>
    </row>
    <row r="2035" spans="1:12" x14ac:dyDescent="0.25">
      <c r="A2035">
        <v>2.03299999999988</v>
      </c>
      <c r="B2035">
        <v>2.03299999999988</v>
      </c>
      <c r="C2035">
        <v>2.03299999999988</v>
      </c>
      <c r="D2035">
        <v>2.03299999999988</v>
      </c>
      <c r="E2035">
        <v>2.03299999999988</v>
      </c>
      <c r="F2035">
        <v>2.03299999999988</v>
      </c>
      <c r="G2035">
        <v>5.7644241266831804</v>
      </c>
      <c r="H2035">
        <v>5.8372046208619404</v>
      </c>
      <c r="I2035">
        <v>5.9119153074743904</v>
      </c>
      <c r="J2035">
        <v>5.9843445579158496</v>
      </c>
      <c r="K2035">
        <v>6.05430326609277</v>
      </c>
      <c r="L2035">
        <v>6.1216036112370302</v>
      </c>
    </row>
    <row r="2036" spans="1:12" x14ac:dyDescent="0.25">
      <c r="A2036">
        <v>2.0339999999998799</v>
      </c>
      <c r="B2036">
        <v>2.0339999999998799</v>
      </c>
      <c r="C2036">
        <v>2.0339999999998799</v>
      </c>
      <c r="D2036">
        <v>2.0339999999998799</v>
      </c>
      <c r="E2036">
        <v>2.0339999999998799</v>
      </c>
      <c r="F2036">
        <v>2.0339999999998799</v>
      </c>
      <c r="G2036">
        <v>5.7673063860096097</v>
      </c>
      <c r="H2036">
        <v>5.8401703437484596</v>
      </c>
      <c r="I2036">
        <v>5.9149669635818096</v>
      </c>
      <c r="J2036">
        <v>5.9874805091058096</v>
      </c>
      <c r="K2036">
        <v>6.0575215802819597</v>
      </c>
      <c r="L2036">
        <v>6.1249020602745903</v>
      </c>
    </row>
    <row r="2037" spans="1:12" x14ac:dyDescent="0.25">
      <c r="A2037">
        <v>2.0349999999998798</v>
      </c>
      <c r="B2037">
        <v>2.0349999999998798</v>
      </c>
      <c r="C2037">
        <v>2.0349999999998798</v>
      </c>
      <c r="D2037">
        <v>2.0349999999998798</v>
      </c>
      <c r="E2037">
        <v>2.0349999999998798</v>
      </c>
      <c r="F2037">
        <v>2.0349999999998798</v>
      </c>
      <c r="G2037">
        <v>5.7701873284653802</v>
      </c>
      <c r="H2037">
        <v>5.8431347914693701</v>
      </c>
      <c r="I2037">
        <v>5.9180173866118597</v>
      </c>
      <c r="J2037">
        <v>5.9906152705340903</v>
      </c>
      <c r="K2037">
        <v>6.0607387489875997</v>
      </c>
      <c r="L2037">
        <v>6.1281994087915397</v>
      </c>
    </row>
    <row r="2038" spans="1:12" x14ac:dyDescent="0.25">
      <c r="A2038">
        <v>2.0359999999998801</v>
      </c>
      <c r="B2038">
        <v>2.0359999999998801</v>
      </c>
      <c r="C2038">
        <v>2.0359999999998801</v>
      </c>
      <c r="D2038">
        <v>2.0359999999998801</v>
      </c>
      <c r="E2038">
        <v>2.0359999999998801</v>
      </c>
      <c r="F2038">
        <v>2.0359999999998801</v>
      </c>
      <c r="G2038">
        <v>5.7730669544280602</v>
      </c>
      <c r="H2038">
        <v>5.8460979643620501</v>
      </c>
      <c r="I2038">
        <v>5.9210665768646003</v>
      </c>
      <c r="J2038">
        <v>5.9937488424659904</v>
      </c>
      <c r="K2038">
        <v>6.0639547724428304</v>
      </c>
      <c r="L2038">
        <v>6.1314956569914001</v>
      </c>
    </row>
    <row r="2039" spans="1:12" x14ac:dyDescent="0.25">
      <c r="A2039">
        <v>2.03699999999988</v>
      </c>
      <c r="B2039">
        <v>2.03699999999988</v>
      </c>
      <c r="C2039">
        <v>2.03699999999988</v>
      </c>
      <c r="D2039">
        <v>2.03699999999988</v>
      </c>
      <c r="E2039">
        <v>2.03699999999988</v>
      </c>
      <c r="F2039">
        <v>2.03699999999988</v>
      </c>
      <c r="G2039">
        <v>5.7759452642750997</v>
      </c>
      <c r="H2039">
        <v>5.84905986276378</v>
      </c>
      <c r="I2039">
        <v>5.9241145346400197</v>
      </c>
      <c r="J2039">
        <v>5.9968812251667298</v>
      </c>
      <c r="K2039">
        <v>6.0671696508807296</v>
      </c>
      <c r="L2039">
        <v>6.1347908050776701</v>
      </c>
    </row>
    <row r="2040" spans="1:12" x14ac:dyDescent="0.25">
      <c r="A2040">
        <v>2.0379999999998799</v>
      </c>
      <c r="B2040">
        <v>2.0379999999998799</v>
      </c>
      <c r="C2040">
        <v>2.0379999999998799</v>
      </c>
      <c r="D2040">
        <v>2.0379999999998799</v>
      </c>
      <c r="E2040">
        <v>2.0379999999998799</v>
      </c>
      <c r="F2040">
        <v>2.0379999999998799</v>
      </c>
      <c r="G2040">
        <v>5.7788222583838396</v>
      </c>
      <c r="H2040">
        <v>5.8520204870117798</v>
      </c>
      <c r="I2040">
        <v>5.9271612602379999</v>
      </c>
      <c r="J2040">
        <v>6.0000124189015001</v>
      </c>
      <c r="K2040">
        <v>6.0703833845343196</v>
      </c>
      <c r="L2040">
        <v>6.1380848532538099</v>
      </c>
    </row>
    <row r="2041" spans="1:12" x14ac:dyDescent="0.25">
      <c r="A2041">
        <v>2.0389999999998798</v>
      </c>
      <c r="B2041">
        <v>2.0389999999998798</v>
      </c>
      <c r="C2041">
        <v>2.0389999999998798</v>
      </c>
      <c r="D2041">
        <v>2.0389999999998798</v>
      </c>
      <c r="E2041">
        <v>2.0389999999998798</v>
      </c>
      <c r="F2041">
        <v>2.0389999999998798</v>
      </c>
      <c r="G2041">
        <v>5.7816979371315096</v>
      </c>
      <c r="H2041">
        <v>5.8549798374431496</v>
      </c>
      <c r="I2041">
        <v>5.93020675395839</v>
      </c>
      <c r="J2041">
        <v>6.0031424239354196</v>
      </c>
      <c r="K2041">
        <v>6.0735959736365901</v>
      </c>
      <c r="L2041">
        <v>6.1413778017232401</v>
      </c>
    </row>
    <row r="2042" spans="1:12" x14ac:dyDescent="0.25">
      <c r="A2042">
        <v>2.0399999999998801</v>
      </c>
      <c r="B2042">
        <v>2.0399999999998801</v>
      </c>
      <c r="C2042">
        <v>2.0399999999998801</v>
      </c>
      <c r="D2042">
        <v>2.0399999999998801</v>
      </c>
      <c r="E2042">
        <v>2.0399999999998801</v>
      </c>
      <c r="F2042">
        <v>2.0399999999998801</v>
      </c>
      <c r="G2042">
        <v>5.7845723008952401</v>
      </c>
      <c r="H2042">
        <v>5.8579379143949302</v>
      </c>
      <c r="I2042">
        <v>5.9332510161009502</v>
      </c>
      <c r="J2042">
        <v>6.0062712405335397</v>
      </c>
      <c r="K2042">
        <v>6.0768074184204703</v>
      </c>
      <c r="L2042">
        <v>6.1446696506893304</v>
      </c>
    </row>
    <row r="2043" spans="1:12" x14ac:dyDescent="0.25">
      <c r="A2043">
        <v>2.04099999999988</v>
      </c>
      <c r="B2043">
        <v>2.04099999999988</v>
      </c>
      <c r="C2043">
        <v>2.04099999999988</v>
      </c>
      <c r="D2043">
        <v>2.04099999999988</v>
      </c>
      <c r="E2043">
        <v>2.04099999999988</v>
      </c>
      <c r="F2043">
        <v>2.04099999999988</v>
      </c>
      <c r="G2043">
        <v>5.7874453500520397</v>
      </c>
      <c r="H2043">
        <v>5.8608947182040296</v>
      </c>
      <c r="I2043">
        <v>5.9362940469653704</v>
      </c>
      <c r="J2043">
        <v>6.0093988689608704</v>
      </c>
      <c r="K2043">
        <v>6.0800177191188602</v>
      </c>
      <c r="L2043">
        <v>6.14796040035543</v>
      </c>
    </row>
    <row r="2044" spans="1:12" x14ac:dyDescent="0.25">
      <c r="A2044">
        <v>2.0419999999998799</v>
      </c>
      <c r="B2044">
        <v>2.0419999999998799</v>
      </c>
      <c r="C2044">
        <v>2.0419999999998799</v>
      </c>
      <c r="D2044">
        <v>2.0419999999998799</v>
      </c>
      <c r="E2044">
        <v>2.0419999999998799</v>
      </c>
      <c r="F2044">
        <v>2.0419999999998799</v>
      </c>
      <c r="G2044">
        <v>5.7903170849788399</v>
      </c>
      <c r="H2044">
        <v>5.8638502492073199</v>
      </c>
      <c r="I2044">
        <v>5.9393358468512503</v>
      </c>
      <c r="J2044">
        <v>6.0125253094823501</v>
      </c>
      <c r="K2044">
        <v>6.0832268759646002</v>
      </c>
      <c r="L2044">
        <v>6.15125005092486</v>
      </c>
    </row>
    <row r="2045" spans="1:12" x14ac:dyDescent="0.25">
      <c r="A2045">
        <v>2.0429999999998798</v>
      </c>
      <c r="B2045">
        <v>2.0429999999998798</v>
      </c>
      <c r="C2045">
        <v>2.0429999999998798</v>
      </c>
      <c r="D2045">
        <v>2.0429999999998798</v>
      </c>
      <c r="E2045">
        <v>2.0429999999998798</v>
      </c>
      <c r="F2045">
        <v>2.0429999999998798</v>
      </c>
      <c r="G2045">
        <v>5.7931875060524201</v>
      </c>
      <c r="H2045">
        <v>5.8668045077415396</v>
      </c>
      <c r="I2045">
        <v>5.9423764160581403</v>
      </c>
      <c r="J2045">
        <v>6.0156505623628496</v>
      </c>
      <c r="K2045">
        <v>6.08643488919048</v>
      </c>
      <c r="L2045">
        <v>6.1545386026008604</v>
      </c>
    </row>
    <row r="2046" spans="1:12" x14ac:dyDescent="0.25">
      <c r="A2046">
        <v>2.0439999999998801</v>
      </c>
      <c r="B2046">
        <v>2.0439999999998801</v>
      </c>
      <c r="C2046">
        <v>2.0439999999998801</v>
      </c>
      <c r="D2046">
        <v>2.0439999999998801</v>
      </c>
      <c r="E2046">
        <v>2.0439999999998801</v>
      </c>
      <c r="F2046">
        <v>2.0439999999998801</v>
      </c>
      <c r="G2046">
        <v>5.7960566136494904</v>
      </c>
      <c r="H2046">
        <v>5.8697574941433599</v>
      </c>
      <c r="I2046">
        <v>5.9454157548855102</v>
      </c>
      <c r="J2046">
        <v>6.0187746278671996</v>
      </c>
      <c r="K2046">
        <v>6.0896417590292398</v>
      </c>
      <c r="L2046">
        <v>6.1578260555866899</v>
      </c>
    </row>
    <row r="2047" spans="1:12" x14ac:dyDescent="0.25">
      <c r="A2047">
        <v>2.04499999999988</v>
      </c>
      <c r="B2047">
        <v>2.04499999999988</v>
      </c>
      <c r="C2047">
        <v>2.04499999999988</v>
      </c>
      <c r="D2047">
        <v>2.04499999999988</v>
      </c>
      <c r="E2047">
        <v>2.04499999999988</v>
      </c>
      <c r="F2047">
        <v>2.04499999999988</v>
      </c>
      <c r="G2047">
        <v>5.7989244081466298</v>
      </c>
      <c r="H2047">
        <v>5.8727092087493702</v>
      </c>
      <c r="I2047">
        <v>5.9484538636327597</v>
      </c>
      <c r="J2047">
        <v>6.0218975062601796</v>
      </c>
      <c r="K2047">
        <v>6.0928474857135901</v>
      </c>
      <c r="L2047">
        <v>6.1611124100855301</v>
      </c>
    </row>
    <row r="2048" spans="1:12" x14ac:dyDescent="0.25">
      <c r="A2048">
        <v>2.0459999999998799</v>
      </c>
      <c r="B2048">
        <v>2.0459999999998799</v>
      </c>
      <c r="C2048">
        <v>2.0459999999998799</v>
      </c>
      <c r="D2048">
        <v>2.0459999999998799</v>
      </c>
      <c r="E2048">
        <v>2.0459999999998799</v>
      </c>
      <c r="F2048">
        <v>2.0459999999998799</v>
      </c>
      <c r="G2048">
        <v>5.8017908899203103</v>
      </c>
      <c r="H2048">
        <v>5.8756596518960498</v>
      </c>
      <c r="I2048">
        <v>5.9514907425991996</v>
      </c>
      <c r="J2048">
        <v>6.0250191978064702</v>
      </c>
      <c r="K2048">
        <v>6.0960520694761797</v>
      </c>
      <c r="L2048">
        <v>6.1643976663005304</v>
      </c>
    </row>
    <row r="2049" spans="1:12" x14ac:dyDescent="0.25">
      <c r="A2049">
        <v>2.0469999999998798</v>
      </c>
      <c r="B2049">
        <v>2.0469999999998798</v>
      </c>
      <c r="C2049">
        <v>2.0469999999998798</v>
      </c>
      <c r="D2049">
        <v>2.0469999999998798</v>
      </c>
      <c r="E2049">
        <v>2.0469999999998798</v>
      </c>
      <c r="F2049">
        <v>2.0469999999998798</v>
      </c>
      <c r="G2049">
        <v>5.8046560593469199</v>
      </c>
      <c r="H2049">
        <v>5.8786088239197998</v>
      </c>
      <c r="I2049">
        <v>5.9545263920840803</v>
      </c>
      <c r="J2049">
        <v>6.0281397027707202</v>
      </c>
      <c r="K2049">
        <v>6.09925551054961</v>
      </c>
      <c r="L2049">
        <v>6.1676818244348297</v>
      </c>
    </row>
    <row r="2050" spans="1:12" x14ac:dyDescent="0.25">
      <c r="A2050">
        <v>2.0479999999998801</v>
      </c>
      <c r="B2050">
        <v>2.0479999999998801</v>
      </c>
      <c r="C2050">
        <v>2.0479999999998801</v>
      </c>
      <c r="D2050">
        <v>2.0479999999998801</v>
      </c>
      <c r="E2050">
        <v>2.0479999999998801</v>
      </c>
      <c r="F2050">
        <v>2.0479999999998801</v>
      </c>
      <c r="G2050">
        <v>5.8075199168026996</v>
      </c>
      <c r="H2050">
        <v>5.8815567251569396</v>
      </c>
      <c r="I2050">
        <v>5.95756081238659</v>
      </c>
      <c r="J2050">
        <v>6.0312590214175303</v>
      </c>
      <c r="K2050">
        <v>6.1024578091664399</v>
      </c>
      <c r="L2050">
        <v>6.1709648846914797</v>
      </c>
    </row>
    <row r="2051" spans="1:12" x14ac:dyDescent="0.25">
      <c r="A2051">
        <v>2.04899999999988</v>
      </c>
      <c r="B2051">
        <v>2.04899999999988</v>
      </c>
      <c r="C2051">
        <v>2.04899999999988</v>
      </c>
      <c r="D2051">
        <v>2.04899999999988</v>
      </c>
      <c r="E2051">
        <v>2.04899999999988</v>
      </c>
      <c r="F2051">
        <v>2.04899999999988</v>
      </c>
      <c r="G2051">
        <v>5.8103824626638199</v>
      </c>
      <c r="H2051">
        <v>5.8845033559436803</v>
      </c>
      <c r="I2051">
        <v>5.9605940038058201</v>
      </c>
      <c r="J2051">
        <v>6.0343771540114197</v>
      </c>
      <c r="K2051">
        <v>6.1056589655591802</v>
      </c>
      <c r="L2051">
        <v>6.1742468472735501</v>
      </c>
    </row>
    <row r="2052" spans="1:12" x14ac:dyDescent="0.25">
      <c r="A2052">
        <v>2.0499999999998799</v>
      </c>
      <c r="B2052">
        <v>2.0499999999998799</v>
      </c>
      <c r="C2052">
        <v>2.0499999999998799</v>
      </c>
      <c r="D2052">
        <v>2.0499999999998799</v>
      </c>
      <c r="E2052">
        <v>2.0499999999998799</v>
      </c>
      <c r="F2052">
        <v>2.0499999999998799</v>
      </c>
      <c r="G2052">
        <v>5.8132436973063202</v>
      </c>
      <c r="H2052">
        <v>5.88744871661617</v>
      </c>
      <c r="I2052">
        <v>5.9636259666408202</v>
      </c>
      <c r="J2052">
        <v>6.0374941008168603</v>
      </c>
      <c r="K2052">
        <v>6.1088589799603001</v>
      </c>
      <c r="L2052">
        <v>6.1775277123840304</v>
      </c>
    </row>
    <row r="2053" spans="1:12" x14ac:dyDescent="0.25">
      <c r="A2053">
        <v>2.0509999999998798</v>
      </c>
      <c r="B2053">
        <v>2.0509999999998798</v>
      </c>
      <c r="C2053">
        <v>2.0509999999998798</v>
      </c>
      <c r="D2053">
        <v>2.0509999999998798</v>
      </c>
      <c r="E2053">
        <v>2.0509999999998798</v>
      </c>
      <c r="F2053">
        <v>2.0509999999998798</v>
      </c>
      <c r="G2053">
        <v>5.8161036211061399</v>
      </c>
      <c r="H2053">
        <v>5.8903928075104304</v>
      </c>
      <c r="I2053">
        <v>5.96665670119053</v>
      </c>
      <c r="J2053">
        <v>6.0406098620982602</v>
      </c>
      <c r="K2053">
        <v>6.1120578526021996</v>
      </c>
      <c r="L2053">
        <v>6.1808074802258997</v>
      </c>
    </row>
    <row r="2054" spans="1:12" x14ac:dyDescent="0.25">
      <c r="A2054">
        <v>2.0519999999998801</v>
      </c>
      <c r="B2054">
        <v>2.0519999999998801</v>
      </c>
      <c r="C2054">
        <v>2.0519999999998801</v>
      </c>
      <c r="D2054">
        <v>2.0519999999998801</v>
      </c>
      <c r="E2054">
        <v>2.0519999999998801</v>
      </c>
      <c r="F2054">
        <v>2.0519999999998801</v>
      </c>
      <c r="G2054">
        <v>5.8189622344391099</v>
      </c>
      <c r="H2054">
        <v>5.8933356289624399</v>
      </c>
      <c r="I2054">
        <v>5.9696862077538402</v>
      </c>
      <c r="J2054">
        <v>6.0437244381199697</v>
      </c>
      <c r="K2054">
        <v>6.1152555837172597</v>
      </c>
      <c r="L2054">
        <v>6.1840861510020799</v>
      </c>
    </row>
    <row r="2055" spans="1:12" x14ac:dyDescent="0.25">
      <c r="A2055">
        <v>2.05299999999988</v>
      </c>
      <c r="B2055">
        <v>2.05299999999988</v>
      </c>
      <c r="C2055">
        <v>2.05299999999988</v>
      </c>
      <c r="D2055">
        <v>2.05299999999988</v>
      </c>
      <c r="E2055">
        <v>2.05299999999988</v>
      </c>
      <c r="F2055">
        <v>2.05299999999988</v>
      </c>
      <c r="G2055">
        <v>5.8218195376809501</v>
      </c>
      <c r="H2055">
        <v>5.8962771813080499</v>
      </c>
      <c r="I2055">
        <v>5.9727144866295703</v>
      </c>
      <c r="J2055">
        <v>6.0468378291462903</v>
      </c>
      <c r="K2055">
        <v>6.1184521735377899</v>
      </c>
      <c r="L2055">
        <v>6.1873637249154703</v>
      </c>
    </row>
    <row r="2056" spans="1:12" x14ac:dyDescent="0.25">
      <c r="A2056">
        <v>2.0539999999998799</v>
      </c>
      <c r="B2056">
        <v>2.0539999999998799</v>
      </c>
      <c r="C2056">
        <v>2.0539999999998799</v>
      </c>
      <c r="D2056">
        <v>2.0539999999998799</v>
      </c>
      <c r="E2056">
        <v>2.0539999999998799</v>
      </c>
      <c r="F2056">
        <v>2.0539999999998799</v>
      </c>
      <c r="G2056">
        <v>5.82467553120728</v>
      </c>
      <c r="H2056">
        <v>5.8992174648830504</v>
      </c>
      <c r="I2056">
        <v>5.9757415381164503</v>
      </c>
      <c r="J2056">
        <v>6.0499500354414302</v>
      </c>
      <c r="K2056">
        <v>6.1216476222960798</v>
      </c>
      <c r="L2056">
        <v>6.1906402021689297</v>
      </c>
    </row>
    <row r="2057" spans="1:12" x14ac:dyDescent="0.25">
      <c r="A2057">
        <v>2.0549999999998798</v>
      </c>
      <c r="B2057">
        <v>2.0549999999998798</v>
      </c>
      <c r="C2057">
        <v>2.0549999999998798</v>
      </c>
      <c r="D2057">
        <v>2.0549999999998798</v>
      </c>
      <c r="E2057">
        <v>2.0549999999998798</v>
      </c>
      <c r="F2057">
        <v>2.0549999999998798</v>
      </c>
      <c r="G2057">
        <v>5.8275302153936099</v>
      </c>
      <c r="H2057">
        <v>5.9021564800231197</v>
      </c>
      <c r="I2057">
        <v>5.9787673625131603</v>
      </c>
      <c r="J2057">
        <v>6.0530610572695904</v>
      </c>
      <c r="K2057">
        <v>6.12484193022435</v>
      </c>
      <c r="L2057">
        <v>6.1939155829652597</v>
      </c>
    </row>
    <row r="2058" spans="1:12" x14ac:dyDescent="0.25">
      <c r="A2058">
        <v>2.0559999999998801</v>
      </c>
      <c r="B2058">
        <v>2.0559999999998801</v>
      </c>
      <c r="C2058">
        <v>2.0559999999998801</v>
      </c>
      <c r="D2058">
        <v>2.0559999999998801</v>
      </c>
      <c r="E2058">
        <v>2.0559999999998801</v>
      </c>
      <c r="F2058">
        <v>2.0559999999998801</v>
      </c>
      <c r="G2058">
        <v>5.8303835906153303</v>
      </c>
      <c r="H2058">
        <v>5.9050942270638602</v>
      </c>
      <c r="I2058">
        <v>5.9817919601182901</v>
      </c>
      <c r="J2058">
        <v>6.05617089489487</v>
      </c>
      <c r="K2058">
        <v>6.1280350975547702</v>
      </c>
      <c r="L2058">
        <v>6.1971898675072596</v>
      </c>
    </row>
    <row r="2059" spans="1:12" x14ac:dyDescent="0.25">
      <c r="A2059">
        <v>2.05699999999988</v>
      </c>
      <c r="B2059">
        <v>2.05699999999988</v>
      </c>
      <c r="C2059">
        <v>2.05699999999988</v>
      </c>
      <c r="D2059">
        <v>2.05699999999988</v>
      </c>
      <c r="E2059">
        <v>2.05699999999988</v>
      </c>
      <c r="F2059">
        <v>2.05699999999988</v>
      </c>
      <c r="G2059">
        <v>5.8332356572477497</v>
      </c>
      <c r="H2059">
        <v>5.9080307063407904</v>
      </c>
      <c r="I2059">
        <v>5.9848153312303598</v>
      </c>
      <c r="J2059">
        <v>6.0592795485813404</v>
      </c>
      <c r="K2059">
        <v>6.1312271245194703</v>
      </c>
      <c r="L2059">
        <v>6.2004630559976599</v>
      </c>
    </row>
    <row r="2060" spans="1:12" x14ac:dyDescent="0.25">
      <c r="A2060">
        <v>2.0579999999998799</v>
      </c>
      <c r="B2060">
        <v>2.0579999999998799</v>
      </c>
      <c r="C2060">
        <v>2.0579999999998799</v>
      </c>
      <c r="D2060">
        <v>2.0579999999998799</v>
      </c>
      <c r="E2060">
        <v>2.0579999999998799</v>
      </c>
      <c r="F2060">
        <v>2.0579999999998799</v>
      </c>
      <c r="G2060">
        <v>5.8360864156660304</v>
      </c>
      <c r="H2060">
        <v>5.9109659181893299</v>
      </c>
      <c r="I2060">
        <v>5.9878374761478197</v>
      </c>
      <c r="J2060">
        <v>6.0623870185929798</v>
      </c>
      <c r="K2060">
        <v>6.1344180113505598</v>
      </c>
      <c r="L2060">
        <v>6.2037351486391703</v>
      </c>
    </row>
    <row r="2061" spans="1:12" x14ac:dyDescent="0.25">
      <c r="A2061">
        <v>2.0589999999998798</v>
      </c>
      <c r="B2061">
        <v>2.0589999999998798</v>
      </c>
      <c r="C2061">
        <v>2.0589999999998798</v>
      </c>
      <c r="D2061">
        <v>2.0589999999998798</v>
      </c>
      <c r="E2061">
        <v>2.0589999999998798</v>
      </c>
      <c r="F2061">
        <v>2.0589999999998798</v>
      </c>
      <c r="G2061">
        <v>5.8389358662452704</v>
      </c>
      <c r="H2061">
        <v>5.9138998629448096</v>
      </c>
      <c r="I2061">
        <v>5.9908583951690497</v>
      </c>
      <c r="J2061">
        <v>6.0654933051937396</v>
      </c>
      <c r="K2061">
        <v>6.1376077582800397</v>
      </c>
      <c r="L2061">
        <v>6.2070061456344598</v>
      </c>
    </row>
    <row r="2062" spans="1:12" x14ac:dyDescent="0.25">
      <c r="A2062">
        <v>2.0599999999998801</v>
      </c>
      <c r="B2062">
        <v>2.0599999999998801</v>
      </c>
      <c r="C2062">
        <v>2.0599999999998801</v>
      </c>
      <c r="D2062">
        <v>2.0599999999998801</v>
      </c>
      <c r="E2062">
        <v>2.0599999999998801</v>
      </c>
      <c r="F2062">
        <v>2.0599999999998801</v>
      </c>
      <c r="G2062">
        <v>5.8417840093604196</v>
      </c>
      <c r="H2062">
        <v>5.9168325409424796</v>
      </c>
      <c r="I2062">
        <v>5.9938780885923499</v>
      </c>
      <c r="J2062">
        <v>6.0685984086474898</v>
      </c>
      <c r="K2062">
        <v>6.1407963655399298</v>
      </c>
      <c r="L2062">
        <v>6.2102760471861602</v>
      </c>
    </row>
    <row r="2063" spans="1:12" x14ac:dyDescent="0.25">
      <c r="A2063">
        <v>2.06099999999988</v>
      </c>
      <c r="B2063">
        <v>2.06099999999988</v>
      </c>
      <c r="C2063">
        <v>2.06099999999988</v>
      </c>
      <c r="D2063">
        <v>2.06099999999988</v>
      </c>
      <c r="E2063">
        <v>2.06099999999988</v>
      </c>
      <c r="F2063">
        <v>2.06099999999988</v>
      </c>
      <c r="G2063">
        <v>5.8446308453863596</v>
      </c>
      <c r="H2063">
        <v>5.9197639525174903</v>
      </c>
      <c r="I2063">
        <v>5.9968965567159502</v>
      </c>
      <c r="J2063">
        <v>6.0717023292180601</v>
      </c>
      <c r="K2063">
        <v>6.1439838333621699</v>
      </c>
      <c r="L2063">
        <v>6.2135448534968702</v>
      </c>
    </row>
    <row r="2064" spans="1:12" x14ac:dyDescent="0.25">
      <c r="A2064">
        <v>2.0619999999998799</v>
      </c>
      <c r="B2064">
        <v>2.0619999999998799</v>
      </c>
      <c r="C2064">
        <v>2.0619999999998799</v>
      </c>
      <c r="D2064">
        <v>2.0619999999998799</v>
      </c>
      <c r="E2064">
        <v>2.0619999999998799</v>
      </c>
      <c r="F2064">
        <v>2.0619999999998799</v>
      </c>
      <c r="G2064">
        <v>5.8474763746978402</v>
      </c>
      <c r="H2064">
        <v>5.9226940980049099</v>
      </c>
      <c r="I2064">
        <v>5.9999137998380201</v>
      </c>
      <c r="J2064">
        <v>6.07480506716922</v>
      </c>
      <c r="K2064">
        <v>6.1471701619786296</v>
      </c>
      <c r="L2064">
        <v>6.2168125647691301</v>
      </c>
    </row>
    <row r="2065" spans="1:12" x14ac:dyDescent="0.25">
      <c r="A2065">
        <v>2.0629999999998798</v>
      </c>
      <c r="B2065">
        <v>2.0629999999998798</v>
      </c>
      <c r="C2065">
        <v>2.0629999999998798</v>
      </c>
      <c r="D2065">
        <v>2.0629999999998798</v>
      </c>
      <c r="E2065">
        <v>2.0629999999998798</v>
      </c>
      <c r="F2065">
        <v>2.0629999999998798</v>
      </c>
      <c r="G2065">
        <v>5.8503205976694996</v>
      </c>
      <c r="H2065">
        <v>5.92562297773972</v>
      </c>
      <c r="I2065">
        <v>6.0029298182566402</v>
      </c>
      <c r="J2065">
        <v>6.0779066227646501</v>
      </c>
      <c r="K2065">
        <v>6.1503553516211902</v>
      </c>
      <c r="L2065">
        <v>6.2200791812054703</v>
      </c>
    </row>
    <row r="2066" spans="1:12" x14ac:dyDescent="0.25">
      <c r="A2066">
        <v>2.0639999999998802</v>
      </c>
      <c r="B2066">
        <v>2.0639999999998802</v>
      </c>
      <c r="C2066">
        <v>2.0639999999998802</v>
      </c>
      <c r="D2066">
        <v>2.0639999999998802</v>
      </c>
      <c r="E2066">
        <v>2.0639999999998802</v>
      </c>
      <c r="F2066">
        <v>2.0639999999998802</v>
      </c>
      <c r="G2066">
        <v>5.85316351467588</v>
      </c>
      <c r="H2066">
        <v>5.9285505920568102</v>
      </c>
      <c r="I2066">
        <v>6.0059446122698299</v>
      </c>
      <c r="J2066">
        <v>6.0810069962680098</v>
      </c>
      <c r="K2066">
        <v>6.1535394025216297</v>
      </c>
      <c r="L2066">
        <v>6.22334470300836</v>
      </c>
    </row>
    <row r="2067" spans="1:12" x14ac:dyDescent="0.25">
      <c r="A2067">
        <v>2.06499999999988</v>
      </c>
      <c r="B2067">
        <v>2.06499999999988</v>
      </c>
      <c r="C2067">
        <v>2.06499999999988</v>
      </c>
      <c r="D2067">
        <v>2.06499999999988</v>
      </c>
      <c r="E2067">
        <v>2.06499999999988</v>
      </c>
      <c r="F2067">
        <v>2.06499999999988</v>
      </c>
      <c r="G2067">
        <v>5.8560051260914303</v>
      </c>
      <c r="H2067">
        <v>5.93147694129099</v>
      </c>
      <c r="I2067">
        <v>6.0089581821755198</v>
      </c>
      <c r="J2067">
        <v>6.0841061879428899</v>
      </c>
      <c r="K2067">
        <v>6.1567223149117201</v>
      </c>
      <c r="L2067">
        <v>6.2266091303802602</v>
      </c>
    </row>
    <row r="2068" spans="1:12" x14ac:dyDescent="0.25">
      <c r="A2068">
        <v>2.0659999999998799</v>
      </c>
      <c r="B2068">
        <v>2.0659999999998799</v>
      </c>
      <c r="C2068">
        <v>2.0659999999998799</v>
      </c>
      <c r="D2068">
        <v>2.0659999999998799</v>
      </c>
      <c r="E2068">
        <v>2.0659999999998799</v>
      </c>
      <c r="F2068">
        <v>2.0659999999998799</v>
      </c>
      <c r="G2068">
        <v>5.8588454322904502</v>
      </c>
      <c r="H2068">
        <v>5.9344020257769596</v>
      </c>
      <c r="I2068">
        <v>6.0119705282715898</v>
      </c>
      <c r="J2068">
        <v>6.0872041980527998</v>
      </c>
      <c r="K2068">
        <v>6.1599040890231498</v>
      </c>
      <c r="L2068">
        <v>6.2298724635235603</v>
      </c>
    </row>
    <row r="2069" spans="1:12" x14ac:dyDescent="0.25">
      <c r="A2069">
        <v>2.0669999999998798</v>
      </c>
      <c r="B2069">
        <v>2.0669999999998798</v>
      </c>
      <c r="C2069">
        <v>2.0669999999998798</v>
      </c>
      <c r="D2069">
        <v>2.0669999999998798</v>
      </c>
      <c r="E2069">
        <v>2.0669999999998798</v>
      </c>
      <c r="F2069">
        <v>2.0669999999998798</v>
      </c>
      <c r="G2069">
        <v>5.8616844336471701</v>
      </c>
      <c r="H2069">
        <v>5.9373258458493501</v>
      </c>
      <c r="I2069">
        <v>6.0149816508558303</v>
      </c>
      <c r="J2069">
        <v>6.0903010268612299</v>
      </c>
      <c r="K2069">
        <v>6.1630847250875904</v>
      </c>
      <c r="L2069">
        <v>6.2331347026406396</v>
      </c>
    </row>
    <row r="2070" spans="1:12" x14ac:dyDescent="0.25">
      <c r="A2070">
        <v>2.0679999999998802</v>
      </c>
      <c r="B2070">
        <v>2.0679999999998802</v>
      </c>
      <c r="C2070">
        <v>2.0679999999998802</v>
      </c>
      <c r="D2070">
        <v>2.0679999999998802</v>
      </c>
      <c r="E2070">
        <v>2.0679999999998802</v>
      </c>
      <c r="F2070">
        <v>2.0679999999998802</v>
      </c>
      <c r="G2070">
        <v>5.8645221305356996</v>
      </c>
      <c r="H2070">
        <v>5.9402484018427</v>
      </c>
      <c r="I2070">
        <v>6.01799155022597</v>
      </c>
      <c r="J2070">
        <v>6.0933966746315704</v>
      </c>
      <c r="K2070">
        <v>6.1662642233366602</v>
      </c>
      <c r="L2070">
        <v>6.23639584793382</v>
      </c>
    </row>
    <row r="2071" spans="1:12" x14ac:dyDescent="0.25">
      <c r="A2071">
        <v>2.06899999999988</v>
      </c>
      <c r="B2071">
        <v>2.06899999999988</v>
      </c>
      <c r="C2071">
        <v>2.06899999999988</v>
      </c>
      <c r="D2071">
        <v>2.06899999999988</v>
      </c>
      <c r="E2071">
        <v>2.06899999999988</v>
      </c>
      <c r="F2071">
        <v>2.06899999999988</v>
      </c>
      <c r="G2071">
        <v>5.8673585233300498</v>
      </c>
      <c r="H2071">
        <v>5.94316969409146</v>
      </c>
      <c r="I2071">
        <v>6.0210002266796501</v>
      </c>
      <c r="J2071">
        <v>6.0964911416271699</v>
      </c>
      <c r="K2071">
        <v>6.1694425840019003</v>
      </c>
      <c r="L2071">
        <v>6.2396558996053999</v>
      </c>
    </row>
    <row r="2072" spans="1:12" x14ac:dyDescent="0.25">
      <c r="A2072">
        <v>2.0699999999998799</v>
      </c>
      <c r="B2072">
        <v>2.0699999999998799</v>
      </c>
      <c r="C2072">
        <v>2.0699999999998799</v>
      </c>
      <c r="D2072">
        <v>2.0699999999998799</v>
      </c>
      <c r="E2072">
        <v>2.0699999999998799</v>
      </c>
      <c r="F2072">
        <v>2.0699999999998799</v>
      </c>
      <c r="G2072">
        <v>5.8701936124041101</v>
      </c>
      <c r="H2072">
        <v>5.9460897229299796</v>
      </c>
      <c r="I2072">
        <v>6.0240076805144698</v>
      </c>
      <c r="J2072">
        <v>6.0995844281113403</v>
      </c>
      <c r="K2072">
        <v>6.1726198073148604</v>
      </c>
      <c r="L2072">
        <v>6.2429148578576399</v>
      </c>
    </row>
    <row r="2073" spans="1:12" x14ac:dyDescent="0.25">
      <c r="A2073">
        <v>2.0709999999998798</v>
      </c>
      <c r="B2073">
        <v>2.0709999999998798</v>
      </c>
      <c r="C2073">
        <v>2.0709999999998798</v>
      </c>
      <c r="D2073">
        <v>2.0709999999998798</v>
      </c>
      <c r="E2073">
        <v>2.0709999999998798</v>
      </c>
      <c r="F2073">
        <v>2.0709999999998798</v>
      </c>
      <c r="G2073">
        <v>5.8730273981316596</v>
      </c>
      <c r="H2073">
        <v>5.9490084886925301</v>
      </c>
      <c r="I2073">
        <v>6.02701391202792</v>
      </c>
      <c r="J2073">
        <v>6.1026765343473004</v>
      </c>
      <c r="K2073">
        <v>6.1757958935069901</v>
      </c>
      <c r="L2073">
        <v>6.2461727228927497</v>
      </c>
    </row>
    <row r="2074" spans="1:12" x14ac:dyDescent="0.25">
      <c r="A2074">
        <v>2.0719999999998802</v>
      </c>
      <c r="B2074">
        <v>2.0719999999998802</v>
      </c>
      <c r="C2074">
        <v>2.0719999999998802</v>
      </c>
      <c r="D2074">
        <v>2.0719999999998802</v>
      </c>
      <c r="E2074">
        <v>2.0719999999998802</v>
      </c>
      <c r="F2074">
        <v>2.0719999999998802</v>
      </c>
      <c r="G2074">
        <v>5.8758598808863898</v>
      </c>
      <c r="H2074">
        <v>5.9519259917133098</v>
      </c>
      <c r="I2074">
        <v>6.0300189215174402</v>
      </c>
      <c r="J2074">
        <v>6.1057674605982299</v>
      </c>
      <c r="K2074">
        <v>6.1789708428097097</v>
      </c>
      <c r="L2074">
        <v>6.2494294949129197</v>
      </c>
    </row>
    <row r="2075" spans="1:12" x14ac:dyDescent="0.25">
      <c r="A2075">
        <v>2.07299999999988</v>
      </c>
      <c r="B2075">
        <v>2.07299999999988</v>
      </c>
      <c r="C2075">
        <v>2.07299999999988</v>
      </c>
      <c r="D2075">
        <v>2.07299999999988</v>
      </c>
      <c r="E2075">
        <v>2.07299999999988</v>
      </c>
      <c r="F2075">
        <v>2.07299999999988</v>
      </c>
      <c r="G2075">
        <v>5.8786910610418799</v>
      </c>
      <c r="H2075">
        <v>5.9548422323263903</v>
      </c>
      <c r="I2075">
        <v>6.0330227092803899</v>
      </c>
      <c r="J2075">
        <v>6.1088572071272402</v>
      </c>
      <c r="K2075">
        <v>6.1821446554544197</v>
      </c>
      <c r="L2075">
        <v>6.2526851741202902</v>
      </c>
    </row>
    <row r="2076" spans="1:12" x14ac:dyDescent="0.25">
      <c r="A2076">
        <v>2.0739999999998799</v>
      </c>
      <c r="B2076">
        <v>2.0739999999998799</v>
      </c>
      <c r="C2076">
        <v>2.0739999999998799</v>
      </c>
      <c r="D2076">
        <v>2.0739999999998799</v>
      </c>
      <c r="E2076">
        <v>2.0739999999998799</v>
      </c>
      <c r="F2076">
        <v>2.0739999999998799</v>
      </c>
      <c r="G2076">
        <v>5.8815209389715903</v>
      </c>
      <c r="H2076">
        <v>5.9577572108657897</v>
      </c>
      <c r="I2076">
        <v>6.0360252756140698</v>
      </c>
      <c r="J2076">
        <v>6.1119457741973902</v>
      </c>
      <c r="K2076">
        <v>6.1853173316724304</v>
      </c>
      <c r="L2076">
        <v>6.25593976071697</v>
      </c>
    </row>
    <row r="2077" spans="1:12" x14ac:dyDescent="0.25">
      <c r="A2077">
        <v>2.0749999999998798</v>
      </c>
      <c r="B2077">
        <v>2.0749999999998798</v>
      </c>
      <c r="C2077">
        <v>2.0749999999998798</v>
      </c>
      <c r="D2077">
        <v>2.0749999999998798</v>
      </c>
      <c r="E2077">
        <v>2.0749999999998798</v>
      </c>
      <c r="F2077">
        <v>2.0749999999998798</v>
      </c>
      <c r="G2077">
        <v>5.8843495150488696</v>
      </c>
      <c r="H2077">
        <v>5.9606709276654302</v>
      </c>
      <c r="I2077">
        <v>6.0390266208156804</v>
      </c>
      <c r="J2077">
        <v>6.11503316207168</v>
      </c>
      <c r="K2077">
        <v>6.1884888716950304</v>
      </c>
      <c r="L2077">
        <v>6.2591932549050204</v>
      </c>
    </row>
    <row r="2078" spans="1:12" x14ac:dyDescent="0.25">
      <c r="A2078">
        <v>2.0759999999998802</v>
      </c>
      <c r="B2078">
        <v>2.0759999999998802</v>
      </c>
      <c r="C2078">
        <v>2.0759999999998802</v>
      </c>
      <c r="D2078">
        <v>2.0759999999998802</v>
      </c>
      <c r="E2078">
        <v>2.0759999999998802</v>
      </c>
      <c r="F2078">
        <v>2.0759999999998802</v>
      </c>
      <c r="G2078">
        <v>5.8871767896470004</v>
      </c>
      <c r="H2078">
        <v>5.9635833830591203</v>
      </c>
      <c r="I2078">
        <v>6.0420267451823797</v>
      </c>
      <c r="J2078">
        <v>6.1181193710130497</v>
      </c>
      <c r="K2078">
        <v>6.1916592757534596</v>
      </c>
      <c r="L2078">
        <v>6.2624456568864799</v>
      </c>
    </row>
    <row r="2079" spans="1:12" x14ac:dyDescent="0.25">
      <c r="A2079">
        <v>2.0769999999998801</v>
      </c>
      <c r="B2079">
        <v>2.0769999999998801</v>
      </c>
      <c r="C2079">
        <v>2.0769999999998801</v>
      </c>
      <c r="D2079">
        <v>2.0769999999998801</v>
      </c>
      <c r="E2079">
        <v>2.0769999999998801</v>
      </c>
      <c r="F2079">
        <v>2.0769999999998801</v>
      </c>
      <c r="G2079">
        <v>5.8900027631391003</v>
      </c>
      <c r="H2079">
        <v>5.9664945773806304</v>
      </c>
      <c r="I2079">
        <v>6.0450256490112402</v>
      </c>
      <c r="J2079">
        <v>6.1212044012843796</v>
      </c>
      <c r="K2079">
        <v>6.1948285440789004</v>
      </c>
      <c r="L2079">
        <v>6.2656969668633398</v>
      </c>
    </row>
    <row r="2080" spans="1:12" x14ac:dyDescent="0.25">
      <c r="A2080">
        <v>2.0779999999998799</v>
      </c>
      <c r="B2080">
        <v>2.0779999999998799</v>
      </c>
      <c r="C2080">
        <v>2.0779999999998799</v>
      </c>
      <c r="D2080">
        <v>2.0779999999998799</v>
      </c>
      <c r="E2080">
        <v>2.0779999999998799</v>
      </c>
      <c r="F2080">
        <v>2.0779999999998799</v>
      </c>
      <c r="G2080">
        <v>5.89282743589823</v>
      </c>
      <c r="H2080">
        <v>5.9694045109635798</v>
      </c>
      <c r="I2080">
        <v>6.0480233325992598</v>
      </c>
      <c r="J2080">
        <v>6.1242882531484897</v>
      </c>
      <c r="K2080">
        <v>6.1979966769024903</v>
      </c>
      <c r="L2080">
        <v>6.2689471850375602</v>
      </c>
    </row>
    <row r="2081" spans="1:12" x14ac:dyDescent="0.25">
      <c r="A2081">
        <v>2.0789999999998798</v>
      </c>
      <c r="B2081">
        <v>2.0789999999998798</v>
      </c>
      <c r="C2081">
        <v>2.0789999999998798</v>
      </c>
      <c r="D2081">
        <v>2.0789999999998798</v>
      </c>
      <c r="E2081">
        <v>2.0789999999998798</v>
      </c>
      <c r="F2081">
        <v>2.0789999999998798</v>
      </c>
      <c r="G2081">
        <v>5.8956508082973098</v>
      </c>
      <c r="H2081">
        <v>5.9723131841415604</v>
      </c>
      <c r="I2081">
        <v>6.0510197962433603</v>
      </c>
      <c r="J2081">
        <v>6.1273709268681502</v>
      </c>
      <c r="K2081">
        <v>6.2011636744553398</v>
      </c>
      <c r="L2081">
        <v>6.2721963116110597</v>
      </c>
    </row>
    <row r="2082" spans="1:12" x14ac:dyDescent="0.25">
      <c r="A2082">
        <v>2.0799999999998802</v>
      </c>
      <c r="B2082">
        <v>2.0799999999998802</v>
      </c>
      <c r="C2082">
        <v>2.0799999999998802</v>
      </c>
      <c r="D2082">
        <v>2.0799999999998802</v>
      </c>
      <c r="E2082">
        <v>2.0799999999998802</v>
      </c>
      <c r="F2082">
        <v>2.0799999999998802</v>
      </c>
      <c r="G2082">
        <v>5.8984728807091598</v>
      </c>
      <c r="H2082">
        <v>5.9752205972480299</v>
      </c>
      <c r="I2082">
        <v>6.0540150402404098</v>
      </c>
      <c r="J2082">
        <v>6.1304524227060497</v>
      </c>
      <c r="K2082">
        <v>6.2043295369684799</v>
      </c>
      <c r="L2082">
        <v>6.2754443467857204</v>
      </c>
    </row>
    <row r="2083" spans="1:12" x14ac:dyDescent="0.25">
      <c r="A2083">
        <v>2.0809999999998801</v>
      </c>
      <c r="B2083">
        <v>2.0809999999998801</v>
      </c>
      <c r="C2083">
        <v>2.0809999999998801</v>
      </c>
      <c r="D2083">
        <v>2.0809999999998801</v>
      </c>
      <c r="E2083">
        <v>2.0809999999998801</v>
      </c>
      <c r="F2083">
        <v>2.0809999999998801</v>
      </c>
      <c r="G2083">
        <v>5.9012936535065199</v>
      </c>
      <c r="H2083">
        <v>5.97812675061639</v>
      </c>
      <c r="I2083">
        <v>6.0570090648871799</v>
      </c>
      <c r="J2083">
        <v>6.1335327409248599</v>
      </c>
      <c r="K2083">
        <v>6.2074942646729303</v>
      </c>
      <c r="L2083">
        <v>6.2786912907633798</v>
      </c>
    </row>
    <row r="2084" spans="1:12" x14ac:dyDescent="0.25">
      <c r="A2084">
        <v>2.0819999999998799</v>
      </c>
      <c r="B2084">
        <v>2.0819999999998799</v>
      </c>
      <c r="C2084">
        <v>2.0819999999998799</v>
      </c>
      <c r="D2084">
        <v>2.0819999999998799</v>
      </c>
      <c r="E2084">
        <v>2.0819999999998799</v>
      </c>
      <c r="F2084">
        <v>2.0819999999998799</v>
      </c>
      <c r="G2084">
        <v>5.9041131270619802</v>
      </c>
      <c r="H2084">
        <v>5.9810316445799296</v>
      </c>
      <c r="I2084">
        <v>6.0600018704803897</v>
      </c>
      <c r="J2084">
        <v>6.13661188178716</v>
      </c>
      <c r="K2084">
        <v>6.2106578577996201</v>
      </c>
      <c r="L2084">
        <v>6.2819371437458598</v>
      </c>
    </row>
    <row r="2085" spans="1:12" x14ac:dyDescent="0.25">
      <c r="A2085">
        <v>2.0829999999998798</v>
      </c>
      <c r="B2085">
        <v>2.0829999999998798</v>
      </c>
      <c r="C2085">
        <v>2.0829999999998798</v>
      </c>
      <c r="D2085">
        <v>2.0829999999998798</v>
      </c>
      <c r="E2085">
        <v>2.0829999999998798</v>
      </c>
      <c r="F2085">
        <v>2.0829999999998798</v>
      </c>
      <c r="G2085">
        <v>5.9069313017480498</v>
      </c>
      <c r="H2085">
        <v>5.9839352794718597</v>
      </c>
      <c r="I2085">
        <v>6.0629934573166802</v>
      </c>
      <c r="J2085">
        <v>6.1396898455554698</v>
      </c>
      <c r="K2085">
        <v>6.2138203165794703</v>
      </c>
      <c r="L2085">
        <v>6.2851819059349303</v>
      </c>
    </row>
    <row r="2086" spans="1:12" x14ac:dyDescent="0.25">
      <c r="A2086">
        <v>2.0839999999998802</v>
      </c>
      <c r="B2086">
        <v>2.0839999999998802</v>
      </c>
      <c r="C2086">
        <v>2.0839999999998802</v>
      </c>
      <c r="D2086">
        <v>2.0839999999998802</v>
      </c>
      <c r="E2086">
        <v>2.0839999999998802</v>
      </c>
      <c r="F2086">
        <v>2.0839999999998802</v>
      </c>
      <c r="G2086">
        <v>5.9097481779371401</v>
      </c>
      <c r="H2086">
        <v>5.9868376556253002</v>
      </c>
      <c r="I2086">
        <v>6.0659838256926202</v>
      </c>
      <c r="J2086">
        <v>6.1427666324922701</v>
      </c>
      <c r="K2086">
        <v>6.2169816412433399</v>
      </c>
      <c r="L2086">
        <v>6.2884255775323101</v>
      </c>
    </row>
    <row r="2087" spans="1:12" x14ac:dyDescent="0.25">
      <c r="A2087">
        <v>2.0849999999998801</v>
      </c>
      <c r="B2087">
        <v>2.0849999999998801</v>
      </c>
      <c r="C2087">
        <v>2.0849999999998801</v>
      </c>
      <c r="D2087">
        <v>2.0849999999998801</v>
      </c>
      <c r="E2087">
        <v>2.0849999999998801</v>
      </c>
      <c r="F2087">
        <v>2.0849999999998801</v>
      </c>
      <c r="G2087">
        <v>5.9125637560015196</v>
      </c>
      <c r="H2087">
        <v>5.9897387733732996</v>
      </c>
      <c r="I2087">
        <v>6.06897297590469</v>
      </c>
      <c r="J2087">
        <v>6.1458422428599597</v>
      </c>
      <c r="K2087">
        <v>6.2201418320220396</v>
      </c>
      <c r="L2087">
        <v>6.2916681587397099</v>
      </c>
    </row>
    <row r="2088" spans="1:12" x14ac:dyDescent="0.25">
      <c r="A2088">
        <v>2.08599999999988</v>
      </c>
      <c r="B2088">
        <v>2.08599999999988</v>
      </c>
      <c r="C2088">
        <v>2.08599999999988</v>
      </c>
      <c r="D2088">
        <v>2.08599999999988</v>
      </c>
      <c r="E2088">
        <v>2.08599999999988</v>
      </c>
      <c r="F2088">
        <v>2.08599999999988</v>
      </c>
      <c r="G2088">
        <v>5.9153780363133999</v>
      </c>
      <c r="H2088">
        <v>5.9926386330487897</v>
      </c>
      <c r="I2088">
        <v>6.0719609082493298</v>
      </c>
      <c r="J2088">
        <v>6.14891667692092</v>
      </c>
      <c r="K2088">
        <v>6.2233008891463397</v>
      </c>
      <c r="L2088">
        <v>6.2949096497587798</v>
      </c>
    </row>
    <row r="2089" spans="1:12" x14ac:dyDescent="0.25">
      <c r="A2089">
        <v>2.0869999999998798</v>
      </c>
      <c r="B2089">
        <v>2.0869999999998798</v>
      </c>
      <c r="C2089">
        <v>2.0869999999998798</v>
      </c>
      <c r="D2089">
        <v>2.0869999999998798</v>
      </c>
      <c r="E2089">
        <v>2.0869999999998798</v>
      </c>
      <c r="F2089">
        <v>2.0869999999998798</v>
      </c>
      <c r="G2089">
        <v>5.9181910192448397</v>
      </c>
      <c r="H2089">
        <v>5.9955372349846501</v>
      </c>
      <c r="I2089">
        <v>6.0749476230228803</v>
      </c>
      <c r="J2089">
        <v>6.1519899349374203</v>
      </c>
      <c r="K2089">
        <v>6.2264588128469498</v>
      </c>
      <c r="L2089">
        <v>6.2981500507911399</v>
      </c>
    </row>
    <row r="2090" spans="1:12" x14ac:dyDescent="0.25">
      <c r="A2090">
        <v>2.0879999999998802</v>
      </c>
      <c r="B2090">
        <v>2.0879999999998802</v>
      </c>
      <c r="C2090">
        <v>2.0879999999998802</v>
      </c>
      <c r="D2090">
        <v>2.0879999999998802</v>
      </c>
      <c r="E2090">
        <v>2.0879999999998802</v>
      </c>
      <c r="F2090">
        <v>2.0879999999998802</v>
      </c>
      <c r="G2090">
        <v>5.92100270516781</v>
      </c>
      <c r="H2090">
        <v>5.9984345795136198</v>
      </c>
      <c r="I2090">
        <v>6.0779331205216298</v>
      </c>
      <c r="J2090">
        <v>6.1550620171717103</v>
      </c>
      <c r="K2090">
        <v>6.2296156033545502</v>
      </c>
      <c r="L2090">
        <v>6.3013893620383801</v>
      </c>
    </row>
    <row r="2091" spans="1:12" x14ac:dyDescent="0.25">
      <c r="A2091">
        <v>2.0889999999998801</v>
      </c>
      <c r="B2091">
        <v>2.0889999999998801</v>
      </c>
      <c r="C2091">
        <v>2.0889999999998801</v>
      </c>
      <c r="D2091">
        <v>2.0889999999998801</v>
      </c>
      <c r="E2091">
        <v>2.0889999999998801</v>
      </c>
      <c r="F2091">
        <v>2.0889999999998801</v>
      </c>
      <c r="G2091">
        <v>5.9238130944541796</v>
      </c>
      <c r="H2091">
        <v>6.0013306669684097</v>
      </c>
      <c r="I2091">
        <v>6.0809174010417699</v>
      </c>
      <c r="J2091">
        <v>6.1581329238859697</v>
      </c>
      <c r="K2091">
        <v>6.2327712608997601</v>
      </c>
      <c r="L2091">
        <v>6.3046275837020502</v>
      </c>
    </row>
    <row r="2092" spans="1:12" x14ac:dyDescent="0.25">
      <c r="A2092">
        <v>2.08999999999988</v>
      </c>
      <c r="B2092">
        <v>2.08999999999988</v>
      </c>
      <c r="C2092">
        <v>2.08999999999988</v>
      </c>
      <c r="D2092">
        <v>2.08999999999988</v>
      </c>
      <c r="E2092">
        <v>2.08999999999988</v>
      </c>
      <c r="F2092">
        <v>2.08999999999988</v>
      </c>
      <c r="G2092">
        <v>5.9266221874757097</v>
      </c>
      <c r="H2092">
        <v>6.0042254976815999</v>
      </c>
      <c r="I2092">
        <v>6.0839004648794504</v>
      </c>
      <c r="J2092">
        <v>6.1612026553423096</v>
      </c>
      <c r="K2092">
        <v>6.2359257857131496</v>
      </c>
      <c r="L2092">
        <v>6.3078647159836496</v>
      </c>
    </row>
    <row r="2093" spans="1:12" x14ac:dyDescent="0.25">
      <c r="A2093">
        <v>2.0909999999998798</v>
      </c>
      <c r="B2093">
        <v>2.0909999999998798</v>
      </c>
      <c r="C2093">
        <v>2.0909999999998798</v>
      </c>
      <c r="D2093">
        <v>2.0909999999998798</v>
      </c>
      <c r="E2093">
        <v>2.0909999999998798</v>
      </c>
      <c r="F2093">
        <v>2.0909999999998798</v>
      </c>
      <c r="G2093">
        <v>5.9294299846040497</v>
      </c>
      <c r="H2093">
        <v>6.0071190719857004</v>
      </c>
      <c r="I2093">
        <v>6.0868823123307196</v>
      </c>
      <c r="J2093">
        <v>6.1642712118027996</v>
      </c>
      <c r="K2093">
        <v>6.2390791780252703</v>
      </c>
      <c r="L2093">
        <v>6.31110075908465</v>
      </c>
    </row>
    <row r="2094" spans="1:12" x14ac:dyDescent="0.25">
      <c r="A2094">
        <v>2.0919999999998802</v>
      </c>
      <c r="B2094">
        <v>2.0919999999998802</v>
      </c>
      <c r="C2094">
        <v>2.0919999999998802</v>
      </c>
      <c r="D2094">
        <v>2.0919999999998802</v>
      </c>
      <c r="E2094">
        <v>2.0919999999998802</v>
      </c>
      <c r="F2094">
        <v>2.0919999999998802</v>
      </c>
      <c r="G2094">
        <v>5.9322364862107397</v>
      </c>
      <c r="H2094">
        <v>6.01001139021312</v>
      </c>
      <c r="I2094">
        <v>6.0898629436915899</v>
      </c>
      <c r="J2094">
        <v>6.1673385935294398</v>
      </c>
      <c r="K2094">
        <v>6.2422314380665904</v>
      </c>
      <c r="L2094">
        <v>6.3143357132064901</v>
      </c>
    </row>
    <row r="2095" spans="1:12" x14ac:dyDescent="0.25">
      <c r="A2095">
        <v>2.0929999999998801</v>
      </c>
      <c r="B2095">
        <v>2.0929999999998801</v>
      </c>
      <c r="C2095">
        <v>2.0929999999998801</v>
      </c>
      <c r="D2095">
        <v>2.0929999999998801</v>
      </c>
      <c r="E2095">
        <v>2.0929999999998801</v>
      </c>
      <c r="F2095">
        <v>2.0929999999998801</v>
      </c>
      <c r="G2095">
        <v>5.9350416926672303</v>
      </c>
      <c r="H2095">
        <v>6.0129024526962098</v>
      </c>
      <c r="I2095">
        <v>6.0928423592579497</v>
      </c>
      <c r="J2095">
        <v>6.1704048007841799</v>
      </c>
      <c r="K2095">
        <v>6.2453825660675504</v>
      </c>
      <c r="L2095">
        <v>6.3175695785505797</v>
      </c>
    </row>
    <row r="2096" spans="1:12" x14ac:dyDescent="0.25">
      <c r="A2096">
        <v>2.09399999999988</v>
      </c>
      <c r="B2096">
        <v>2.09399999999988</v>
      </c>
      <c r="C2096">
        <v>2.09399999999988</v>
      </c>
      <c r="D2096">
        <v>2.09399999999988</v>
      </c>
      <c r="E2096">
        <v>2.09399999999988</v>
      </c>
      <c r="F2096">
        <v>2.09399999999988</v>
      </c>
      <c r="G2096">
        <v>5.9378456043448304</v>
      </c>
      <c r="H2096">
        <v>6.0157922597672</v>
      </c>
      <c r="I2096">
        <v>6.09582055932567</v>
      </c>
      <c r="J2096">
        <v>6.1734698338288903</v>
      </c>
      <c r="K2096">
        <v>6.2485325622585401</v>
      </c>
      <c r="L2096">
        <v>6.3208023553182597</v>
      </c>
    </row>
    <row r="2097" spans="1:12" x14ac:dyDescent="0.25">
      <c r="A2097">
        <v>2.0949999999998798</v>
      </c>
      <c r="B2097">
        <v>2.0949999999998798</v>
      </c>
      <c r="C2097">
        <v>2.0949999999998798</v>
      </c>
      <c r="D2097">
        <v>2.0949999999998798</v>
      </c>
      <c r="E2097">
        <v>2.0949999999998798</v>
      </c>
      <c r="F2097">
        <v>2.0949999999998798</v>
      </c>
      <c r="G2097">
        <v>5.94064822161479</v>
      </c>
      <c r="H2097">
        <v>6.01868081175824</v>
      </c>
      <c r="I2097">
        <v>6.0987975441905196</v>
      </c>
      <c r="J2097">
        <v>6.1765336929254202</v>
      </c>
      <c r="K2097">
        <v>6.2516814268699097</v>
      </c>
      <c r="L2097">
        <v>6.32403404371086</v>
      </c>
    </row>
    <row r="2098" spans="1:12" x14ac:dyDescent="0.25">
      <c r="A2098">
        <v>2.0959999999998802</v>
      </c>
      <c r="B2098">
        <v>2.0959999999998802</v>
      </c>
      <c r="C2098">
        <v>2.0959999999998802</v>
      </c>
      <c r="D2098">
        <v>2.0959999999998802</v>
      </c>
      <c r="E2098">
        <v>2.0959999999998802</v>
      </c>
      <c r="F2098">
        <v>2.0959999999998802</v>
      </c>
      <c r="G2098">
        <v>5.9434495448482103</v>
      </c>
      <c r="H2098">
        <v>6.0215681090014099</v>
      </c>
      <c r="I2098">
        <v>6.1017733141481898</v>
      </c>
      <c r="J2098">
        <v>6.1795963783355301</v>
      </c>
      <c r="K2098">
        <v>6.2548291601319397</v>
      </c>
      <c r="L2098">
        <v>6.32726464392967</v>
      </c>
    </row>
    <row r="2099" spans="1:12" x14ac:dyDescent="0.25">
      <c r="A2099">
        <v>2.0969999999998801</v>
      </c>
      <c r="B2099">
        <v>2.0969999999998801</v>
      </c>
      <c r="C2099">
        <v>2.0969999999998801</v>
      </c>
      <c r="D2099">
        <v>2.0969999999998801</v>
      </c>
      <c r="E2099">
        <v>2.0969999999998801</v>
      </c>
      <c r="F2099">
        <v>2.0969999999998801</v>
      </c>
      <c r="G2099">
        <v>5.9462495744161199</v>
      </c>
      <c r="H2099">
        <v>6.0244541518286701</v>
      </c>
      <c r="I2099">
        <v>6.1047478694943198</v>
      </c>
      <c r="J2099">
        <v>6.1826578903209404</v>
      </c>
      <c r="K2099">
        <v>6.2579757622749002</v>
      </c>
      <c r="L2099">
        <v>6.3304941561759298</v>
      </c>
    </row>
    <row r="2100" spans="1:12" x14ac:dyDescent="0.25">
      <c r="A2100">
        <v>2.09799999999988</v>
      </c>
      <c r="B2100">
        <v>2.09799999999988</v>
      </c>
      <c r="C2100">
        <v>2.09799999999988</v>
      </c>
      <c r="D2100">
        <v>2.09799999999988</v>
      </c>
      <c r="E2100">
        <v>2.09799999999988</v>
      </c>
      <c r="F2100">
        <v>2.09799999999988</v>
      </c>
      <c r="G2100">
        <v>5.9490483106894096</v>
      </c>
      <c r="H2100">
        <v>6.02733894057193</v>
      </c>
      <c r="I2100">
        <v>6.1077212105244696</v>
      </c>
      <c r="J2100">
        <v>6.18571822914328</v>
      </c>
      <c r="K2100">
        <v>6.2611212335289803</v>
      </c>
      <c r="L2100">
        <v>6.3337225806508597</v>
      </c>
    </row>
    <row r="2101" spans="1:12" x14ac:dyDescent="0.25">
      <c r="A2101">
        <v>2.0989999999998799</v>
      </c>
      <c r="B2101">
        <v>2.0989999999998799</v>
      </c>
      <c r="C2101">
        <v>2.0989999999998799</v>
      </c>
      <c r="D2101">
        <v>2.0989999999998799</v>
      </c>
      <c r="E2101">
        <v>2.0989999999998799</v>
      </c>
      <c r="F2101">
        <v>2.0989999999998799</v>
      </c>
      <c r="G2101">
        <v>5.9518457540388798</v>
      </c>
      <c r="H2101">
        <v>6.0302224755629901</v>
      </c>
      <c r="I2101">
        <v>6.1106933375341201</v>
      </c>
      <c r="J2101">
        <v>6.1887773950641698</v>
      </c>
      <c r="K2101">
        <v>6.2642655741243303</v>
      </c>
      <c r="L2101">
        <v>6.3369499175556401</v>
      </c>
    </row>
    <row r="2102" spans="1:12" x14ac:dyDescent="0.25">
      <c r="A2102">
        <v>2.09999999999987</v>
      </c>
      <c r="B2102">
        <v>2.09999999999987</v>
      </c>
      <c r="C2102">
        <v>2.09999999999987</v>
      </c>
      <c r="D2102">
        <v>2.09999999999987</v>
      </c>
      <c r="E2102">
        <v>2.09999999999987</v>
      </c>
      <c r="F2102">
        <v>2.09999999999987</v>
      </c>
      <c r="G2102">
        <v>5.9546419048352304</v>
      </c>
      <c r="H2102">
        <v>6.0331047571335601</v>
      </c>
      <c r="I2102">
        <v>6.1136642508186902</v>
      </c>
      <c r="J2102">
        <v>6.1918353883451296</v>
      </c>
      <c r="K2102">
        <v>6.26740878429107</v>
      </c>
      <c r="L2102">
        <v>6.3401761670913901</v>
      </c>
    </row>
    <row r="2103" spans="1:12" x14ac:dyDescent="0.25">
      <c r="A2103">
        <v>2.1009999999998699</v>
      </c>
      <c r="B2103">
        <v>2.1009999999998699</v>
      </c>
      <c r="C2103">
        <v>2.1009999999998699</v>
      </c>
      <c r="D2103">
        <v>2.1009999999998699</v>
      </c>
      <c r="E2103">
        <v>2.1009999999998699</v>
      </c>
      <c r="F2103">
        <v>2.1009999999998699</v>
      </c>
      <c r="G2103">
        <v>5.9574367634490502</v>
      </c>
      <c r="H2103">
        <v>6.0359857856152699</v>
      </c>
      <c r="I2103">
        <v>6.1166339506735303</v>
      </c>
      <c r="J2103">
        <v>6.1948922092476399</v>
      </c>
      <c r="K2103">
        <v>6.2705508642592704</v>
      </c>
      <c r="L2103">
        <v>6.34340132945922</v>
      </c>
    </row>
    <row r="2104" spans="1:12" x14ac:dyDescent="0.25">
      <c r="A2104">
        <v>2.1019999999998702</v>
      </c>
      <c r="B2104">
        <v>2.1019999999998702</v>
      </c>
      <c r="C2104">
        <v>2.1019999999998702</v>
      </c>
      <c r="D2104">
        <v>2.1019999999998702</v>
      </c>
      <c r="E2104">
        <v>2.1019999999998702</v>
      </c>
      <c r="F2104">
        <v>2.1019999999998702</v>
      </c>
      <c r="G2104">
        <v>5.9602303302508197</v>
      </c>
      <c r="H2104">
        <v>6.0388655613396498</v>
      </c>
      <c r="I2104">
        <v>6.1196024373938904</v>
      </c>
      <c r="J2104">
        <v>6.19794785803313</v>
      </c>
      <c r="K2104">
        <v>6.2736918142589202</v>
      </c>
      <c r="L2104">
        <v>6.3466254048602</v>
      </c>
    </row>
    <row r="2105" spans="1:12" x14ac:dyDescent="0.25">
      <c r="A2105">
        <v>2.1029999999998701</v>
      </c>
      <c r="B2105">
        <v>2.1029999999998701</v>
      </c>
      <c r="C2105">
        <v>2.1029999999998701</v>
      </c>
      <c r="D2105">
        <v>2.1029999999998701</v>
      </c>
      <c r="E2105">
        <v>2.1029999999998701</v>
      </c>
      <c r="F2105">
        <v>2.1029999999998701</v>
      </c>
      <c r="G2105">
        <v>5.9630226056108997</v>
      </c>
      <c r="H2105">
        <v>6.0417440846381698</v>
      </c>
      <c r="I2105">
        <v>6.1225697112749904</v>
      </c>
      <c r="J2105">
        <v>6.2010023349629497</v>
      </c>
      <c r="K2105">
        <v>6.2768316345200104</v>
      </c>
      <c r="L2105">
        <v>6.34984839349534</v>
      </c>
    </row>
    <row r="2106" spans="1:12" x14ac:dyDescent="0.25">
      <c r="A2106">
        <v>2.10399999999987</v>
      </c>
      <c r="B2106">
        <v>2.10399999999987</v>
      </c>
      <c r="C2106">
        <v>2.10399999999987</v>
      </c>
      <c r="D2106">
        <v>2.10399999999987</v>
      </c>
      <c r="E2106">
        <v>2.10399999999987</v>
      </c>
      <c r="F2106">
        <v>2.10399999999987</v>
      </c>
      <c r="G2106">
        <v>5.9658135898995797</v>
      </c>
      <c r="H2106">
        <v>6.04462135584218</v>
      </c>
      <c r="I2106">
        <v>6.1255357726119497</v>
      </c>
      <c r="J2106">
        <v>6.2040556402984004</v>
      </c>
      <c r="K2106">
        <v>6.2799703252724504</v>
      </c>
      <c r="L2106">
        <v>6.3530702955656304</v>
      </c>
    </row>
    <row r="2107" spans="1:12" x14ac:dyDescent="0.25">
      <c r="A2107">
        <v>2.1049999999998699</v>
      </c>
      <c r="B2107">
        <v>2.1049999999998699</v>
      </c>
      <c r="C2107">
        <v>2.1049999999998699</v>
      </c>
      <c r="D2107">
        <v>2.1049999999998699</v>
      </c>
      <c r="E2107">
        <v>2.1049999999998699</v>
      </c>
      <c r="F2107">
        <v>2.1049999999998699</v>
      </c>
      <c r="G2107">
        <v>5.968603283487</v>
      </c>
      <c r="H2107">
        <v>6.0474973752829699</v>
      </c>
      <c r="I2107">
        <v>6.1285006216998203</v>
      </c>
      <c r="J2107">
        <v>6.2071077743007397</v>
      </c>
      <c r="K2107">
        <v>6.2831078867461301</v>
      </c>
      <c r="L2107">
        <v>6.3562911112720304</v>
      </c>
    </row>
    <row r="2108" spans="1:12" x14ac:dyDescent="0.25">
      <c r="A2108">
        <v>2.1059999999998702</v>
      </c>
      <c r="B2108">
        <v>2.1059999999998702</v>
      </c>
      <c r="C2108">
        <v>2.1059999999998702</v>
      </c>
      <c r="D2108">
        <v>2.1059999999998702</v>
      </c>
      <c r="E2108">
        <v>2.1059999999998702</v>
      </c>
      <c r="F2108">
        <v>2.1059999999998702</v>
      </c>
      <c r="G2108">
        <v>5.9713916867432397</v>
      </c>
      <c r="H2108">
        <v>6.0503721432917201</v>
      </c>
      <c r="I2108">
        <v>6.1314642588335904</v>
      </c>
      <c r="J2108">
        <v>6.2101587372311498</v>
      </c>
      <c r="K2108">
        <v>6.2862443191708604</v>
      </c>
      <c r="L2108">
        <v>6.3595108408154504</v>
      </c>
    </row>
    <row r="2109" spans="1:12" x14ac:dyDescent="0.25">
      <c r="A2109">
        <v>2.1069999999998701</v>
      </c>
      <c r="B2109">
        <v>2.1069999999998701</v>
      </c>
      <c r="C2109">
        <v>2.1069999999998701</v>
      </c>
      <c r="D2109">
        <v>2.1069999999998701</v>
      </c>
      <c r="E2109">
        <v>2.1069999999998701</v>
      </c>
      <c r="F2109">
        <v>2.1069999999998701</v>
      </c>
      <c r="G2109">
        <v>5.9741788000382297</v>
      </c>
      <c r="H2109">
        <v>6.0532456601995301</v>
      </c>
      <c r="I2109">
        <v>6.1344266843081696</v>
      </c>
      <c r="J2109">
        <v>6.2132085293507604</v>
      </c>
      <c r="K2109">
        <v>6.2893796227764298</v>
      </c>
      <c r="L2109">
        <v>6.3627294843967697</v>
      </c>
    </row>
    <row r="2110" spans="1:12" x14ac:dyDescent="0.25">
      <c r="A2110">
        <v>2.10799999999987</v>
      </c>
      <c r="B2110">
        <v>2.10799999999987</v>
      </c>
      <c r="C2110">
        <v>2.10799999999987</v>
      </c>
      <c r="D2110">
        <v>2.10799999999987</v>
      </c>
      <c r="E2110">
        <v>2.10799999999987</v>
      </c>
      <c r="F2110">
        <v>2.10799999999987</v>
      </c>
      <c r="G2110">
        <v>5.9769646237418197</v>
      </c>
      <c r="H2110">
        <v>6.0561179263374303</v>
      </c>
      <c r="I2110">
        <v>6.1373878984183996</v>
      </c>
      <c r="J2110">
        <v>6.2162571509206401</v>
      </c>
      <c r="K2110">
        <v>6.2925137977925703</v>
      </c>
      <c r="L2110">
        <v>6.3659470422168303</v>
      </c>
    </row>
    <row r="2111" spans="1:12" x14ac:dyDescent="0.25">
      <c r="A2111">
        <v>2.1089999999998699</v>
      </c>
      <c r="B2111">
        <v>2.1089999999998699</v>
      </c>
      <c r="C2111">
        <v>2.1089999999998699</v>
      </c>
      <c r="D2111">
        <v>2.1089999999998699</v>
      </c>
      <c r="E2111">
        <v>2.1089999999998699</v>
      </c>
      <c r="F2111">
        <v>2.1089999999998699</v>
      </c>
      <c r="G2111">
        <v>5.9797491582237496</v>
      </c>
      <c r="H2111">
        <v>6.0589889420363203</v>
      </c>
      <c r="I2111">
        <v>6.1403479014590499</v>
      </c>
      <c r="J2111">
        <v>6.2193046022017899</v>
      </c>
      <c r="K2111">
        <v>6.2956468444489797</v>
      </c>
      <c r="L2111">
        <v>6.36916351447642</v>
      </c>
    </row>
    <row r="2112" spans="1:12" x14ac:dyDescent="0.25">
      <c r="A2112">
        <v>2.1099999999998702</v>
      </c>
      <c r="B2112">
        <v>2.1099999999998702</v>
      </c>
      <c r="C2112">
        <v>2.1099999999998702</v>
      </c>
      <c r="D2112">
        <v>2.1099999999998702</v>
      </c>
      <c r="E2112">
        <v>2.1099999999998702</v>
      </c>
      <c r="F2112">
        <v>2.1099999999998702</v>
      </c>
      <c r="G2112">
        <v>5.9825324038536598</v>
      </c>
      <c r="H2112">
        <v>6.06185870762706</v>
      </c>
      <c r="I2112">
        <v>6.14330669372481</v>
      </c>
      <c r="J2112">
        <v>6.2223508834551797</v>
      </c>
      <c r="K2112">
        <v>6.2987787629752798</v>
      </c>
      <c r="L2112">
        <v>6.3723789013763197</v>
      </c>
    </row>
    <row r="2113" spans="1:12" x14ac:dyDescent="0.25">
      <c r="A2113">
        <v>2.1109999999998701</v>
      </c>
      <c r="B2113">
        <v>2.1109999999998701</v>
      </c>
      <c r="C2113">
        <v>2.1109999999998701</v>
      </c>
      <c r="D2113">
        <v>2.1109999999998701</v>
      </c>
      <c r="E2113">
        <v>2.1109999999998701</v>
      </c>
      <c r="F2113">
        <v>2.1109999999998701</v>
      </c>
      <c r="G2113">
        <v>5.98531436100106</v>
      </c>
      <c r="H2113">
        <v>6.0647272234403902</v>
      </c>
      <c r="I2113">
        <v>6.1462642755103198</v>
      </c>
      <c r="J2113">
        <v>6.2253959949416897</v>
      </c>
      <c r="K2113">
        <v>6.3019095536010896</v>
      </c>
      <c r="L2113">
        <v>6.3755932031172398</v>
      </c>
    </row>
    <row r="2114" spans="1:12" x14ac:dyDescent="0.25">
      <c r="A2114">
        <v>2.11199999999987</v>
      </c>
      <c r="B2114">
        <v>2.11199999999987</v>
      </c>
      <c r="C2114">
        <v>2.11199999999987</v>
      </c>
      <c r="D2114">
        <v>2.11199999999987</v>
      </c>
      <c r="E2114">
        <v>2.11199999999987</v>
      </c>
      <c r="F2114">
        <v>2.11199999999987</v>
      </c>
      <c r="G2114">
        <v>5.9880950300353799</v>
      </c>
      <c r="H2114">
        <v>6.0675944898069902</v>
      </c>
      <c r="I2114">
        <v>6.1492206471101101</v>
      </c>
      <c r="J2114">
        <v>6.2284399369221699</v>
      </c>
      <c r="K2114">
        <v>6.3050392165559304</v>
      </c>
      <c r="L2114">
        <v>6.3788064198998997</v>
      </c>
    </row>
    <row r="2115" spans="1:12" x14ac:dyDescent="0.25">
      <c r="A2115">
        <v>2.1129999999998699</v>
      </c>
      <c r="B2115">
        <v>2.1129999999998699</v>
      </c>
      <c r="C2115">
        <v>2.1129999999998699</v>
      </c>
      <c r="D2115">
        <v>2.1129999999998699</v>
      </c>
      <c r="E2115">
        <v>2.1129999999998699</v>
      </c>
      <c r="F2115">
        <v>2.1129999999998699</v>
      </c>
      <c r="G2115">
        <v>5.9908744113259296</v>
      </c>
      <c r="H2115">
        <v>6.07046050705741</v>
      </c>
      <c r="I2115">
        <v>6.15217580881869</v>
      </c>
      <c r="J2115">
        <v>6.2314827096574001</v>
      </c>
      <c r="K2115">
        <v>6.3081677520693296</v>
      </c>
      <c r="L2115">
        <v>6.3820185519249302</v>
      </c>
    </row>
    <row r="2116" spans="1:12" x14ac:dyDescent="0.25">
      <c r="A2116">
        <v>2.1139999999998702</v>
      </c>
      <c r="B2116">
        <v>2.1139999999998702</v>
      </c>
      <c r="C2116">
        <v>2.1139999999998702</v>
      </c>
      <c r="D2116">
        <v>2.1139999999998702</v>
      </c>
      <c r="E2116">
        <v>2.1139999999998702</v>
      </c>
      <c r="F2116">
        <v>2.1139999999998702</v>
      </c>
      <c r="G2116">
        <v>5.9936525052419203</v>
      </c>
      <c r="H2116">
        <v>6.0733252755221603</v>
      </c>
      <c r="I2116">
        <v>6.1551297609304401</v>
      </c>
      <c r="J2116">
        <v>6.2345243134080901</v>
      </c>
      <c r="K2116">
        <v>6.3112951603707197</v>
      </c>
      <c r="L2116">
        <v>6.3852295993929502</v>
      </c>
    </row>
    <row r="2117" spans="1:12" x14ac:dyDescent="0.25">
      <c r="A2117">
        <v>2.1149999999998701</v>
      </c>
      <c r="B2117">
        <v>2.1149999999998701</v>
      </c>
      <c r="C2117">
        <v>2.1149999999998701</v>
      </c>
      <c r="D2117">
        <v>2.1149999999998701</v>
      </c>
      <c r="E2117">
        <v>2.1149999999998701</v>
      </c>
      <c r="F2117">
        <v>2.1149999999998701</v>
      </c>
      <c r="G2117">
        <v>5.9964293121524497</v>
      </c>
      <c r="H2117">
        <v>6.0761887955316398</v>
      </c>
      <c r="I2117">
        <v>6.1580825037397204</v>
      </c>
      <c r="J2117">
        <v>6.2375647484349104</v>
      </c>
      <c r="K2117">
        <v>6.3144214416895199</v>
      </c>
      <c r="L2117">
        <v>6.3884395625045496</v>
      </c>
    </row>
    <row r="2118" spans="1:12" x14ac:dyDescent="0.25">
      <c r="A2118">
        <v>2.11599999999987</v>
      </c>
      <c r="B2118">
        <v>2.11599999999987</v>
      </c>
      <c r="C2118">
        <v>2.11599999999987</v>
      </c>
      <c r="D2118">
        <v>2.11599999999987</v>
      </c>
      <c r="E2118">
        <v>2.11599999999987</v>
      </c>
      <c r="F2118">
        <v>2.11599999999987</v>
      </c>
      <c r="G2118">
        <v>5.9992048324265204</v>
      </c>
      <c r="H2118">
        <v>6.0790510674161498</v>
      </c>
      <c r="I2118">
        <v>6.1610340375407899</v>
      </c>
      <c r="J2118">
        <v>6.2406040149984596</v>
      </c>
      <c r="K2118">
        <v>6.3175465962550801</v>
      </c>
      <c r="L2118">
        <v>6.3916484414602701</v>
      </c>
    </row>
    <row r="2119" spans="1:12" x14ac:dyDescent="0.25">
      <c r="A2119">
        <v>2.1169999999998699</v>
      </c>
      <c r="B2119">
        <v>2.1169999999998699</v>
      </c>
      <c r="C2119">
        <v>2.1169999999998699</v>
      </c>
      <c r="D2119">
        <v>2.1169999999998699</v>
      </c>
      <c r="E2119">
        <v>2.1169999999998699</v>
      </c>
      <c r="F2119">
        <v>2.1169999999998699</v>
      </c>
      <c r="G2119">
        <v>6.0019790664330204</v>
      </c>
      <c r="H2119">
        <v>6.0819120915059397</v>
      </c>
      <c r="I2119">
        <v>6.1639843626278497</v>
      </c>
      <c r="J2119">
        <v>6.2436421133593001</v>
      </c>
      <c r="K2119">
        <v>6.3206706242967297</v>
      </c>
      <c r="L2119">
        <v>6.3948562364606101</v>
      </c>
    </row>
    <row r="2120" spans="1:12" x14ac:dyDescent="0.25">
      <c r="A2120">
        <v>2.1179999999998702</v>
      </c>
      <c r="B2120">
        <v>2.1179999999998702</v>
      </c>
      <c r="C2120">
        <v>2.1179999999998702</v>
      </c>
      <c r="D2120">
        <v>2.1179999999998702</v>
      </c>
      <c r="E2120">
        <v>2.1179999999998702</v>
      </c>
      <c r="F2120">
        <v>2.1179999999998702</v>
      </c>
      <c r="G2120">
        <v>6.0047520145407303</v>
      </c>
      <c r="H2120">
        <v>6.0847718681311198</v>
      </c>
      <c r="I2120">
        <v>6.1669334792950101</v>
      </c>
      <c r="J2120">
        <v>6.2466790437778998</v>
      </c>
      <c r="K2120">
        <v>6.3237935260437297</v>
      </c>
      <c r="L2120">
        <v>6.3980629477060296</v>
      </c>
    </row>
    <row r="2121" spans="1:12" x14ac:dyDescent="0.25">
      <c r="A2121">
        <v>2.1189999999998701</v>
      </c>
      <c r="B2121">
        <v>2.1189999999998701</v>
      </c>
      <c r="C2121">
        <v>2.1189999999998701</v>
      </c>
      <c r="D2121">
        <v>2.1189999999998701</v>
      </c>
      <c r="E2121">
        <v>2.1189999999998701</v>
      </c>
      <c r="F2121">
        <v>2.1189999999998701</v>
      </c>
      <c r="G2121">
        <v>6.00752367711834</v>
      </c>
      <c r="H2121">
        <v>6.0876303976217603</v>
      </c>
      <c r="I2121">
        <v>6.1698813878363401</v>
      </c>
      <c r="J2121">
        <v>6.2497148065147003</v>
      </c>
      <c r="K2121">
        <v>6.3269153017252897</v>
      </c>
      <c r="L2121">
        <v>6.4012685753969896</v>
      </c>
    </row>
    <row r="2122" spans="1:12" x14ac:dyDescent="0.25">
      <c r="A2122">
        <v>2.11999999999987</v>
      </c>
      <c r="B2122">
        <v>2.11999999999987</v>
      </c>
      <c r="C2122">
        <v>2.11999999999987</v>
      </c>
      <c r="D2122">
        <v>2.11999999999987</v>
      </c>
      <c r="E2122">
        <v>2.11999999999987</v>
      </c>
      <c r="F2122">
        <v>2.11999999999987</v>
      </c>
      <c r="G2122">
        <v>6.0102940545344099</v>
      </c>
      <c r="H2122">
        <v>6.0904876803078301</v>
      </c>
      <c r="I2122">
        <v>6.1728280885458</v>
      </c>
      <c r="J2122">
        <v>6.25274940183008</v>
      </c>
      <c r="K2122">
        <v>6.3300359515705997</v>
      </c>
      <c r="L2122">
        <v>6.4044731197338498</v>
      </c>
    </row>
    <row r="2123" spans="1:12" x14ac:dyDescent="0.25">
      <c r="A2123">
        <v>2.1209999999998699</v>
      </c>
      <c r="B2123">
        <v>2.1209999999998699</v>
      </c>
      <c r="C2123">
        <v>2.1209999999998699</v>
      </c>
      <c r="D2123">
        <v>2.1209999999998699</v>
      </c>
      <c r="E2123">
        <v>2.1209999999998699</v>
      </c>
      <c r="F2123">
        <v>2.1209999999998699</v>
      </c>
      <c r="G2123">
        <v>6.0130631471574096</v>
      </c>
      <c r="H2123">
        <v>6.0933437165191897</v>
      </c>
      <c r="I2123">
        <v>6.1757735817173103</v>
      </c>
      <c r="J2123">
        <v>6.2557828299843399</v>
      </c>
      <c r="K2123">
        <v>6.3331554758087796</v>
      </c>
      <c r="L2123">
        <v>6.4076765809170002</v>
      </c>
    </row>
    <row r="2124" spans="1:12" x14ac:dyDescent="0.25">
      <c r="A2124">
        <v>2.1219999999998702</v>
      </c>
      <c r="B2124">
        <v>2.1219999999998702</v>
      </c>
      <c r="C2124">
        <v>2.1219999999998702</v>
      </c>
      <c r="D2124">
        <v>2.1219999999998702</v>
      </c>
      <c r="E2124">
        <v>2.1219999999998702</v>
      </c>
      <c r="F2124">
        <v>2.1219999999998702</v>
      </c>
      <c r="G2124">
        <v>6.0158309553557201</v>
      </c>
      <c r="H2124">
        <v>6.0961985065856501</v>
      </c>
      <c r="I2124">
        <v>6.1787178676447096</v>
      </c>
      <c r="J2124">
        <v>6.2588150912377403</v>
      </c>
      <c r="K2124">
        <v>6.3362738746689198</v>
      </c>
      <c r="L2124">
        <v>6.4108789591467303</v>
      </c>
    </row>
    <row r="2125" spans="1:12" x14ac:dyDescent="0.25">
      <c r="A2125">
        <v>2.1229999999998701</v>
      </c>
      <c r="B2125">
        <v>2.1229999999998701</v>
      </c>
      <c r="C2125">
        <v>2.1229999999998701</v>
      </c>
      <c r="D2125">
        <v>2.1229999999998701</v>
      </c>
      <c r="E2125">
        <v>2.1229999999998701</v>
      </c>
      <c r="F2125">
        <v>2.1229999999998701</v>
      </c>
      <c r="G2125">
        <v>6.0185974794975703</v>
      </c>
      <c r="H2125">
        <v>6.0990520508368897</v>
      </c>
      <c r="I2125">
        <v>6.1816609466217702</v>
      </c>
      <c r="J2125">
        <v>6.2618461858504801</v>
      </c>
      <c r="K2125">
        <v>6.3393911483800398</v>
      </c>
      <c r="L2125">
        <v>6.4140802546233502</v>
      </c>
    </row>
    <row r="2126" spans="1:12" x14ac:dyDescent="0.25">
      <c r="A2126">
        <v>2.12399999999987</v>
      </c>
      <c r="B2126">
        <v>2.12399999999987</v>
      </c>
      <c r="C2126">
        <v>2.12399999999987</v>
      </c>
      <c r="D2126">
        <v>2.12399999999987</v>
      </c>
      <c r="E2126">
        <v>2.12399999999987</v>
      </c>
      <c r="F2126">
        <v>2.12399999999987</v>
      </c>
      <c r="G2126">
        <v>6.0213627199511297</v>
      </c>
      <c r="H2126">
        <v>6.1019043496025498</v>
      </c>
      <c r="I2126">
        <v>6.18460281894217</v>
      </c>
      <c r="J2126">
        <v>6.2648761140827096</v>
      </c>
      <c r="K2126">
        <v>6.3425072971711298</v>
      </c>
      <c r="L2126">
        <v>6.41728046754708</v>
      </c>
    </row>
    <row r="2127" spans="1:12" x14ac:dyDescent="0.25">
      <c r="A2127">
        <v>2.1249999999998699</v>
      </c>
      <c r="B2127">
        <v>2.1249999999998699</v>
      </c>
      <c r="C2127">
        <v>2.1249999999998699</v>
      </c>
      <c r="D2127">
        <v>2.1249999999998699</v>
      </c>
      <c r="E2127">
        <v>2.1249999999998699</v>
      </c>
      <c r="F2127">
        <v>2.1249999999998699</v>
      </c>
      <c r="G2127">
        <v>6.0241266770844399</v>
      </c>
      <c r="H2127">
        <v>6.1047554032121303</v>
      </c>
      <c r="I2127">
        <v>6.1875434848995399</v>
      </c>
      <c r="J2127">
        <v>6.26790487619449</v>
      </c>
      <c r="K2127">
        <v>6.34562232127114</v>
      </c>
      <c r="L2127">
        <v>6.4204795981181499</v>
      </c>
    </row>
    <row r="2128" spans="1:12" x14ac:dyDescent="0.25">
      <c r="A2128">
        <v>2.1259999999998702</v>
      </c>
      <c r="B2128">
        <v>2.1259999999998702</v>
      </c>
      <c r="C2128">
        <v>2.1259999999998702</v>
      </c>
      <c r="D2128">
        <v>2.1259999999998702</v>
      </c>
      <c r="E2128">
        <v>2.1259999999998702</v>
      </c>
      <c r="F2128">
        <v>2.1259999999998702</v>
      </c>
      <c r="G2128">
        <v>6.0268893512654396</v>
      </c>
      <c r="H2128">
        <v>6.1076052119951001</v>
      </c>
      <c r="I2128">
        <v>6.1904829447874299</v>
      </c>
      <c r="J2128">
        <v>6.2709324724458702</v>
      </c>
      <c r="K2128">
        <v>6.3487362209089602</v>
      </c>
      <c r="L2128">
        <v>6.4236776465367296</v>
      </c>
    </row>
    <row r="2129" spans="1:12" x14ac:dyDescent="0.25">
      <c r="A2129">
        <v>2.1269999999998701</v>
      </c>
      <c r="B2129">
        <v>2.1269999999998701</v>
      </c>
      <c r="C2129">
        <v>2.1269999999998701</v>
      </c>
      <c r="D2129">
        <v>2.1269999999998701</v>
      </c>
      <c r="E2129">
        <v>2.1269999999998701</v>
      </c>
      <c r="F2129">
        <v>2.1269999999998701</v>
      </c>
      <c r="G2129">
        <v>6.0296507428619597</v>
      </c>
      <c r="H2129">
        <v>6.1104537762807896</v>
      </c>
      <c r="I2129">
        <v>6.19342119889932</v>
      </c>
      <c r="J2129">
        <v>6.2739589030968004</v>
      </c>
      <c r="K2129">
        <v>6.3518489963134401</v>
      </c>
      <c r="L2129">
        <v>6.4268746130029397</v>
      </c>
    </row>
    <row r="2130" spans="1:12" x14ac:dyDescent="0.25">
      <c r="A2130">
        <v>2.12799999999987</v>
      </c>
      <c r="B2130">
        <v>2.12799999999987</v>
      </c>
      <c r="C2130">
        <v>2.12799999999987</v>
      </c>
      <c r="D2130">
        <v>2.12799999999987</v>
      </c>
      <c r="E2130">
        <v>2.12799999999987</v>
      </c>
      <c r="F2130">
        <v>2.12799999999987</v>
      </c>
      <c r="G2130">
        <v>6.0324108522417399</v>
      </c>
      <c r="H2130">
        <v>6.11330109639849</v>
      </c>
      <c r="I2130">
        <v>6.1963582475286199</v>
      </c>
      <c r="J2130">
        <v>6.2769841684071901</v>
      </c>
      <c r="K2130">
        <v>6.3549606477133702</v>
      </c>
      <c r="L2130">
        <v>6.4300704977168897</v>
      </c>
    </row>
    <row r="2131" spans="1:12" x14ac:dyDescent="0.25">
      <c r="A2131">
        <v>2.1289999999998699</v>
      </c>
      <c r="B2131">
        <v>2.1289999999998699</v>
      </c>
      <c r="C2131">
        <v>2.1289999999998699</v>
      </c>
      <c r="D2131">
        <v>2.1289999999998699</v>
      </c>
      <c r="E2131">
        <v>2.1289999999998699</v>
      </c>
      <c r="F2131">
        <v>2.1289999999998699</v>
      </c>
      <c r="G2131">
        <v>6.0351696797723902</v>
      </c>
      <c r="H2131">
        <v>6.1161471726773602</v>
      </c>
      <c r="I2131">
        <v>6.19929409096867</v>
      </c>
      <c r="J2131">
        <v>6.2800082686368901</v>
      </c>
      <c r="K2131">
        <v>6.3580711753375203</v>
      </c>
      <c r="L2131">
        <v>6.4332653008786398</v>
      </c>
    </row>
    <row r="2132" spans="1:12" x14ac:dyDescent="0.25">
      <c r="A2132">
        <v>2.1299999999998702</v>
      </c>
      <c r="B2132">
        <v>2.1299999999998702</v>
      </c>
      <c r="C2132">
        <v>2.1299999999998702</v>
      </c>
      <c r="D2132">
        <v>2.1299999999998702</v>
      </c>
      <c r="E2132">
        <v>2.1299999999998702</v>
      </c>
      <c r="F2132">
        <v>2.1299999999998702</v>
      </c>
      <c r="G2132">
        <v>6.0379272258214298</v>
      </c>
      <c r="H2132">
        <v>6.1189920054464997</v>
      </c>
      <c r="I2132">
        <v>6.2022287295127301</v>
      </c>
      <c r="J2132">
        <v>6.2830312040456899</v>
      </c>
      <c r="K2132">
        <v>6.3611805794145901</v>
      </c>
      <c r="L2132">
        <v>6.4364590226882203</v>
      </c>
    </row>
    <row r="2133" spans="1:12" x14ac:dyDescent="0.25">
      <c r="A2133">
        <v>2.1309999999998701</v>
      </c>
      <c r="B2133">
        <v>2.1309999999998701</v>
      </c>
      <c r="C2133">
        <v>2.1309999999998701</v>
      </c>
      <c r="D2133">
        <v>2.1309999999998701</v>
      </c>
      <c r="E2133">
        <v>2.1309999999998701</v>
      </c>
      <c r="F2133">
        <v>2.1309999999998701</v>
      </c>
      <c r="G2133">
        <v>6.0406834907562903</v>
      </c>
      <c r="H2133">
        <v>6.1218355950349199</v>
      </c>
      <c r="I2133">
        <v>6.2051621634540002</v>
      </c>
      <c r="J2133">
        <v>6.28605297489334</v>
      </c>
      <c r="K2133">
        <v>6.3642888601732404</v>
      </c>
      <c r="L2133">
        <v>6.4396516633456002</v>
      </c>
    </row>
    <row r="2134" spans="1:12" x14ac:dyDescent="0.25">
      <c r="A2134">
        <v>2.13199999999987</v>
      </c>
      <c r="B2134">
        <v>2.13199999999987</v>
      </c>
      <c r="C2134">
        <v>2.13199999999987</v>
      </c>
      <c r="D2134">
        <v>2.13199999999987</v>
      </c>
      <c r="E2134">
        <v>2.13199999999987</v>
      </c>
      <c r="F2134">
        <v>2.13199999999987</v>
      </c>
      <c r="G2134">
        <v>6.0434384749442502</v>
      </c>
      <c r="H2134">
        <v>6.1246779417715302</v>
      </c>
      <c r="I2134">
        <v>6.2080943930855899</v>
      </c>
      <c r="J2134">
        <v>6.2890735814395002</v>
      </c>
      <c r="K2134">
        <v>6.3673960178420899</v>
      </c>
      <c r="L2134">
        <v>6.4428432230507404</v>
      </c>
    </row>
    <row r="2135" spans="1:12" x14ac:dyDescent="0.25">
      <c r="A2135">
        <v>2.1329999999998699</v>
      </c>
      <c r="B2135">
        <v>2.1329999999998699</v>
      </c>
      <c r="C2135">
        <v>2.1329999999998699</v>
      </c>
      <c r="D2135">
        <v>2.1329999999998699</v>
      </c>
      <c r="E2135">
        <v>2.1329999999998699</v>
      </c>
      <c r="F2135">
        <v>2.1329999999998699</v>
      </c>
      <c r="G2135">
        <v>6.0461921787525403</v>
      </c>
      <c r="H2135">
        <v>6.1275190459851698</v>
      </c>
      <c r="I2135">
        <v>6.2110254187005696</v>
      </c>
      <c r="J2135">
        <v>6.2920930239438002</v>
      </c>
      <c r="K2135">
        <v>6.3705020526497096</v>
      </c>
      <c r="L2135">
        <v>6.4460337020035601</v>
      </c>
    </row>
    <row r="2136" spans="1:12" x14ac:dyDescent="0.25">
      <c r="A2136">
        <v>2.1339999999998698</v>
      </c>
      <c r="B2136">
        <v>2.1339999999998698</v>
      </c>
      <c r="C2136">
        <v>2.1339999999998698</v>
      </c>
      <c r="D2136">
        <v>2.1339999999998698</v>
      </c>
      <c r="E2136">
        <v>2.1339999999998698</v>
      </c>
      <c r="F2136">
        <v>2.1339999999998698</v>
      </c>
      <c r="G2136">
        <v>6.0489446025482296</v>
      </c>
      <c r="H2136">
        <v>6.1303589080045704</v>
      </c>
      <c r="I2136">
        <v>6.2139552405919103</v>
      </c>
      <c r="J2136">
        <v>6.2951113026657897</v>
      </c>
      <c r="K2136">
        <v>6.3736069648246101</v>
      </c>
      <c r="L2136">
        <v>6.4492231004039304</v>
      </c>
    </row>
    <row r="2137" spans="1:12" x14ac:dyDescent="0.25">
      <c r="A2137">
        <v>2.1349999999998701</v>
      </c>
      <c r="B2137">
        <v>2.1349999999998701</v>
      </c>
      <c r="C2137">
        <v>2.1349999999998701</v>
      </c>
      <c r="D2137">
        <v>2.1349999999998701</v>
      </c>
      <c r="E2137">
        <v>2.1349999999998701</v>
      </c>
      <c r="F2137">
        <v>2.1349999999998701</v>
      </c>
      <c r="G2137">
        <v>6.0516957466983303</v>
      </c>
      <c r="H2137">
        <v>6.1331975281584103</v>
      </c>
      <c r="I2137">
        <v>6.2168838590525199</v>
      </c>
      <c r="J2137">
        <v>6.2981284178649801</v>
      </c>
      <c r="K2137">
        <v>6.3767107545952797</v>
      </c>
      <c r="L2137">
        <v>6.4524114184516801</v>
      </c>
    </row>
    <row r="2138" spans="1:12" x14ac:dyDescent="0.25">
      <c r="A2138">
        <v>2.13599999999987</v>
      </c>
      <c r="B2138">
        <v>2.13599999999987</v>
      </c>
      <c r="C2138">
        <v>2.13599999999987</v>
      </c>
      <c r="D2138">
        <v>2.13599999999987</v>
      </c>
      <c r="E2138">
        <v>2.13599999999987</v>
      </c>
      <c r="F2138">
        <v>2.13599999999987</v>
      </c>
      <c r="G2138">
        <v>6.0544456115697303</v>
      </c>
      <c r="H2138">
        <v>6.1360349067752402</v>
      </c>
      <c r="I2138">
        <v>6.2198112743752496</v>
      </c>
      <c r="J2138">
        <v>6.3011443698008103</v>
      </c>
      <c r="K2138">
        <v>6.3798134221901401</v>
      </c>
      <c r="L2138">
        <v>6.4555986563466297</v>
      </c>
    </row>
    <row r="2139" spans="1:12" x14ac:dyDescent="0.25">
      <c r="A2139">
        <v>2.1369999999998699</v>
      </c>
      <c r="B2139">
        <v>2.1369999999998699</v>
      </c>
      <c r="C2139">
        <v>2.1369999999998699</v>
      </c>
      <c r="D2139">
        <v>2.1369999999998699</v>
      </c>
      <c r="E2139">
        <v>2.1369999999998699</v>
      </c>
      <c r="F2139">
        <v>2.1369999999998699</v>
      </c>
      <c r="G2139">
        <v>6.0571941975291903</v>
      </c>
      <c r="H2139">
        <v>6.1388710441835501</v>
      </c>
      <c r="I2139">
        <v>6.2227374868528402</v>
      </c>
      <c r="J2139">
        <v>6.30415915873267</v>
      </c>
      <c r="K2139">
        <v>6.3829149678375803</v>
      </c>
      <c r="L2139">
        <v>6.4587848142885296</v>
      </c>
    </row>
    <row r="2140" spans="1:12" x14ac:dyDescent="0.25">
      <c r="A2140">
        <v>2.1379999999998698</v>
      </c>
      <c r="B2140">
        <v>2.1379999999998698</v>
      </c>
      <c r="C2140">
        <v>2.1379999999998698</v>
      </c>
      <c r="D2140">
        <v>2.1379999999998698</v>
      </c>
      <c r="E2140">
        <v>2.1379999999998698</v>
      </c>
      <c r="F2140">
        <v>2.1379999999998698</v>
      </c>
      <c r="G2140">
        <v>6.05994150494341</v>
      </c>
      <c r="H2140">
        <v>6.1417059407117502</v>
      </c>
      <c r="I2140">
        <v>6.2256624967780096</v>
      </c>
      <c r="J2140">
        <v>6.3071727849198904</v>
      </c>
      <c r="K2140">
        <v>6.3860153917659304</v>
      </c>
      <c r="L2140">
        <v>6.4619698924771196</v>
      </c>
    </row>
    <row r="2141" spans="1:12" x14ac:dyDescent="0.25">
      <c r="A2141">
        <v>2.1389999999998701</v>
      </c>
      <c r="B2141">
        <v>2.1389999999998701</v>
      </c>
      <c r="C2141">
        <v>2.1389999999998701</v>
      </c>
      <c r="D2141">
        <v>2.1389999999998701</v>
      </c>
      <c r="E2141">
        <v>2.1389999999998701</v>
      </c>
      <c r="F2141">
        <v>2.1389999999998701</v>
      </c>
      <c r="G2141">
        <v>6.0626875341789397</v>
      </c>
      <c r="H2141">
        <v>6.14453959668813</v>
      </c>
      <c r="I2141">
        <v>6.22858630444337</v>
      </c>
      <c r="J2141">
        <v>6.3101852486217496</v>
      </c>
      <c r="K2141">
        <v>6.3891146942034798</v>
      </c>
      <c r="L2141">
        <v>6.4651538911120801</v>
      </c>
    </row>
    <row r="2142" spans="1:12" x14ac:dyDescent="0.25">
      <c r="A2142">
        <v>2.13999999999987</v>
      </c>
      <c r="B2142">
        <v>2.13999999999987</v>
      </c>
      <c r="C2142">
        <v>2.13999999999987</v>
      </c>
      <c r="D2142">
        <v>2.13999999999987</v>
      </c>
      <c r="E2142">
        <v>2.13999999999987</v>
      </c>
      <c r="F2142">
        <v>2.13999999999987</v>
      </c>
      <c r="G2142">
        <v>6.0654322856022604</v>
      </c>
      <c r="H2142">
        <v>6.1473720124409201</v>
      </c>
      <c r="I2142">
        <v>6.2315089101414802</v>
      </c>
      <c r="J2142">
        <v>6.3131965500974401</v>
      </c>
      <c r="K2142">
        <v>6.3922128753784797</v>
      </c>
      <c r="L2142">
        <v>6.4683368103930698</v>
      </c>
    </row>
    <row r="2143" spans="1:12" x14ac:dyDescent="0.25">
      <c r="A2143">
        <v>2.1409999999998699</v>
      </c>
      <c r="B2143">
        <v>2.1409999999998699</v>
      </c>
      <c r="C2143">
        <v>2.1409999999998699</v>
      </c>
      <c r="D2143">
        <v>2.1409999999998699</v>
      </c>
      <c r="E2143">
        <v>2.1409999999998699</v>
      </c>
      <c r="F2143">
        <v>2.1409999999998699</v>
      </c>
      <c r="G2143">
        <v>6.0681757595797201</v>
      </c>
      <c r="H2143">
        <v>6.15020318829826</v>
      </c>
      <c r="I2143">
        <v>6.2344303141648201</v>
      </c>
      <c r="J2143">
        <v>6.3162066896061404</v>
      </c>
      <c r="K2143">
        <v>6.3953099355191103</v>
      </c>
      <c r="L2143">
        <v>6.4715186505197098</v>
      </c>
    </row>
    <row r="2144" spans="1:12" x14ac:dyDescent="0.25">
      <c r="A2144">
        <v>2.1419999999998698</v>
      </c>
      <c r="B2144">
        <v>2.1419999999998698</v>
      </c>
      <c r="C2144">
        <v>2.1419999999998698</v>
      </c>
      <c r="D2144">
        <v>2.1419999999998698</v>
      </c>
      <c r="E2144">
        <v>2.1419999999998698</v>
      </c>
      <c r="F2144">
        <v>2.1419999999998698</v>
      </c>
      <c r="G2144">
        <v>6.0709179564775804</v>
      </c>
      <c r="H2144">
        <v>6.1530331245882</v>
      </c>
      <c r="I2144">
        <v>6.2373505168058001</v>
      </c>
      <c r="J2144">
        <v>6.3192156674069402</v>
      </c>
      <c r="K2144">
        <v>6.3984058748535402</v>
      </c>
      <c r="L2144">
        <v>6.4746994116915797</v>
      </c>
    </row>
    <row r="2145" spans="1:12" x14ac:dyDescent="0.25">
      <c r="A2145">
        <v>2.1429999999998701</v>
      </c>
      <c r="B2145">
        <v>2.1429999999998701</v>
      </c>
      <c r="C2145">
        <v>2.1429999999998701</v>
      </c>
      <c r="D2145">
        <v>2.1429999999998701</v>
      </c>
      <c r="E2145">
        <v>2.1429999999998701</v>
      </c>
      <c r="F2145">
        <v>2.1429999999998701</v>
      </c>
      <c r="G2145">
        <v>6.0736588766619999</v>
      </c>
      <c r="H2145">
        <v>6.1558618216386902</v>
      </c>
      <c r="I2145">
        <v>6.2402695183567598</v>
      </c>
      <c r="J2145">
        <v>6.3222234837588704</v>
      </c>
      <c r="K2145">
        <v>6.4015006936098597</v>
      </c>
      <c r="L2145">
        <v>6.4778790941082098</v>
      </c>
    </row>
    <row r="2146" spans="1:12" x14ac:dyDescent="0.25">
      <c r="A2146">
        <v>2.14399999999987</v>
      </c>
      <c r="B2146">
        <v>2.14399999999987</v>
      </c>
      <c r="C2146">
        <v>2.14399999999987</v>
      </c>
      <c r="D2146">
        <v>2.14399999999987</v>
      </c>
      <c r="E2146">
        <v>2.14399999999987</v>
      </c>
      <c r="F2146">
        <v>2.14399999999987</v>
      </c>
      <c r="G2146">
        <v>6.0763985204990103</v>
      </c>
      <c r="H2146">
        <v>6.1586892797776196</v>
      </c>
      <c r="I2146">
        <v>6.2431873191099703</v>
      </c>
      <c r="J2146">
        <v>6.3252301389209302</v>
      </c>
      <c r="K2146">
        <v>6.4045943920161399</v>
      </c>
      <c r="L2146">
        <v>6.4810576979691303</v>
      </c>
    </row>
    <row r="2147" spans="1:12" x14ac:dyDescent="0.25">
      <c r="A2147">
        <v>2.1449999999998699</v>
      </c>
      <c r="B2147">
        <v>2.1449999999998699</v>
      </c>
      <c r="C2147">
        <v>2.1449999999998699</v>
      </c>
      <c r="D2147">
        <v>2.1449999999998699</v>
      </c>
      <c r="E2147">
        <v>2.1449999999998699</v>
      </c>
      <c r="F2147">
        <v>2.1449999999998699</v>
      </c>
      <c r="G2147">
        <v>6.0791368883545696</v>
      </c>
      <c r="H2147">
        <v>6.1615154993327801</v>
      </c>
      <c r="I2147">
        <v>6.24610391935762</v>
      </c>
      <c r="J2147">
        <v>6.3282356331520297</v>
      </c>
      <c r="K2147">
        <v>6.4076869703003796</v>
      </c>
      <c r="L2147">
        <v>6.4842352234738003</v>
      </c>
    </row>
    <row r="2148" spans="1:12" x14ac:dyDescent="0.25">
      <c r="A2148">
        <v>2.1459999999998698</v>
      </c>
      <c r="B2148">
        <v>2.1459999999998698</v>
      </c>
      <c r="C2148">
        <v>2.1459999999998698</v>
      </c>
      <c r="D2148">
        <v>2.1459999999998698</v>
      </c>
      <c r="E2148">
        <v>2.1459999999998698</v>
      </c>
      <c r="F2148">
        <v>2.1459999999998698</v>
      </c>
      <c r="G2148">
        <v>6.0818739805944899</v>
      </c>
      <c r="H2148">
        <v>6.1643404806318598</v>
      </c>
      <c r="I2148">
        <v>6.2490193193918397</v>
      </c>
      <c r="J2148">
        <v>6.3312399667110499</v>
      </c>
      <c r="K2148">
        <v>6.4107784286905396</v>
      </c>
      <c r="L2148">
        <v>6.4874116708216398</v>
      </c>
    </row>
    <row r="2149" spans="1:12" x14ac:dyDescent="0.25">
      <c r="A2149">
        <v>2.1469999999998701</v>
      </c>
      <c r="B2149">
        <v>2.1469999999998701</v>
      </c>
      <c r="C2149">
        <v>2.1469999999998701</v>
      </c>
      <c r="D2149">
        <v>2.1469999999998701</v>
      </c>
      <c r="E2149">
        <v>2.1469999999998701</v>
      </c>
      <c r="F2149">
        <v>2.1469999999998701</v>
      </c>
      <c r="G2149">
        <v>6.0846097975845197</v>
      </c>
      <c r="H2149">
        <v>6.1671642240024802</v>
      </c>
      <c r="I2149">
        <v>6.2519335195046999</v>
      </c>
      <c r="J2149">
        <v>6.33424313985679</v>
      </c>
      <c r="K2149">
        <v>6.4138687674145496</v>
      </c>
      <c r="L2149">
        <v>6.4905870402120698</v>
      </c>
    </row>
    <row r="2150" spans="1:12" x14ac:dyDescent="0.25">
      <c r="A2150">
        <v>2.14799999999987</v>
      </c>
      <c r="B2150">
        <v>2.14799999999987</v>
      </c>
      <c r="C2150">
        <v>2.14799999999987</v>
      </c>
      <c r="D2150">
        <v>2.14799999999987</v>
      </c>
      <c r="E2150">
        <v>2.14799999999987</v>
      </c>
      <c r="F2150">
        <v>2.14799999999987</v>
      </c>
      <c r="G2150">
        <v>6.08734433969029</v>
      </c>
      <c r="H2150">
        <v>6.1699867297721802</v>
      </c>
      <c r="I2150">
        <v>6.2548465199881598</v>
      </c>
      <c r="J2150">
        <v>6.3372451528480003</v>
      </c>
      <c r="K2150">
        <v>6.4169579867002797</v>
      </c>
      <c r="L2150">
        <v>6.4937613318444303</v>
      </c>
    </row>
    <row r="2151" spans="1:12" x14ac:dyDescent="0.25">
      <c r="A2151">
        <v>2.1489999999998699</v>
      </c>
      <c r="B2151">
        <v>2.1489999999998699</v>
      </c>
      <c r="C2151">
        <v>2.1489999999998699</v>
      </c>
      <c r="D2151">
        <v>2.1489999999998699</v>
      </c>
      <c r="E2151">
        <v>2.1489999999998699</v>
      </c>
      <c r="F2151">
        <v>2.1489999999998699</v>
      </c>
      <c r="G2151">
        <v>6.0900776072773004</v>
      </c>
      <c r="H2151">
        <v>6.1728079982683797</v>
      </c>
      <c r="I2151">
        <v>6.2577583211341397</v>
      </c>
      <c r="J2151">
        <v>6.3402460059433903</v>
      </c>
      <c r="K2151">
        <v>6.4200460867755504</v>
      </c>
      <c r="L2151">
        <v>6.4969345459180499</v>
      </c>
    </row>
    <row r="2152" spans="1:12" x14ac:dyDescent="0.25">
      <c r="A2152">
        <v>2.1499999999998698</v>
      </c>
      <c r="B2152">
        <v>2.1499999999998698</v>
      </c>
      <c r="C2152">
        <v>2.1499999999998698</v>
      </c>
      <c r="D2152">
        <v>2.1499999999998698</v>
      </c>
      <c r="E2152">
        <v>2.1499999999998698</v>
      </c>
      <c r="F2152">
        <v>2.1499999999998698</v>
      </c>
      <c r="G2152">
        <v>6.0928096007109902</v>
      </c>
      <c r="H2152">
        <v>6.1756280298184603</v>
      </c>
      <c r="I2152">
        <v>6.2606689232344896</v>
      </c>
      <c r="J2152">
        <v>6.34324569940157</v>
      </c>
      <c r="K2152">
        <v>6.4231330678681502</v>
      </c>
      <c r="L2152">
        <v>6.5001066826322198</v>
      </c>
    </row>
    <row r="2153" spans="1:12" x14ac:dyDescent="0.25">
      <c r="A2153">
        <v>2.1509999999998701</v>
      </c>
      <c r="B2153">
        <v>2.1509999999998701</v>
      </c>
      <c r="C2153">
        <v>2.1509999999998701</v>
      </c>
      <c r="D2153">
        <v>2.1509999999998701</v>
      </c>
      <c r="E2153">
        <v>2.1509999999998701</v>
      </c>
      <c r="G2153">
        <v>6.0955403203566503</v>
      </c>
      <c r="H2153">
        <v>6.1784468247496704</v>
      </c>
      <c r="I2153">
        <v>6.2635783265809701</v>
      </c>
      <c r="J2153">
        <v>6.3462442334811398</v>
      </c>
      <c r="K2153">
        <v>6.4262189302057999</v>
      </c>
    </row>
    <row r="2154" spans="1:12" x14ac:dyDescent="0.25">
      <c r="A2154">
        <v>2.15199999999987</v>
      </c>
      <c r="B2154">
        <v>2.15199999999987</v>
      </c>
      <c r="C2154">
        <v>2.15199999999987</v>
      </c>
      <c r="D2154">
        <v>2.15199999999987</v>
      </c>
      <c r="E2154">
        <v>2.15199999999987</v>
      </c>
      <c r="G2154">
        <v>6.0982697665794996</v>
      </c>
      <c r="H2154">
        <v>6.1812643833892</v>
      </c>
      <c r="I2154">
        <v>6.26648653146529</v>
      </c>
      <c r="J2154">
        <v>6.3492416084406198</v>
      </c>
      <c r="K2154">
        <v>6.4293036740161904</v>
      </c>
    </row>
    <row r="2155" spans="1:12" x14ac:dyDescent="0.25">
      <c r="A2155">
        <v>2.1529999999998699</v>
      </c>
      <c r="B2155">
        <v>2.1529999999998699</v>
      </c>
      <c r="C2155">
        <v>2.1529999999998699</v>
      </c>
      <c r="D2155">
        <v>2.1529999999998699</v>
      </c>
      <c r="E2155">
        <v>2.1529999999998699</v>
      </c>
      <c r="G2155">
        <v>6.1009979397446399</v>
      </c>
      <c r="H2155">
        <v>6.1840807060641501</v>
      </c>
      <c r="I2155">
        <v>6.2693935381790702</v>
      </c>
      <c r="J2155">
        <v>6.3522378245384603</v>
      </c>
      <c r="K2155">
        <v>6.43238729952696</v>
      </c>
    </row>
    <row r="2156" spans="1:12" x14ac:dyDescent="0.25">
      <c r="A2156">
        <v>2.1539999999998698</v>
      </c>
      <c r="B2156">
        <v>2.1539999999998698</v>
      </c>
      <c r="C2156">
        <v>2.1539999999998698</v>
      </c>
      <c r="D2156">
        <v>2.1539999999998698</v>
      </c>
      <c r="E2156">
        <v>2.1539999999998698</v>
      </c>
      <c r="G2156">
        <v>6.1037248402170698</v>
      </c>
      <c r="H2156">
        <v>6.18689579310153</v>
      </c>
      <c r="I2156">
        <v>6.2722993470138801</v>
      </c>
      <c r="J2156">
        <v>6.3552328820330803</v>
      </c>
      <c r="K2156">
        <v>6.4354698069656999</v>
      </c>
    </row>
    <row r="2157" spans="1:12" x14ac:dyDescent="0.25">
      <c r="A2157">
        <v>2.1549999999998701</v>
      </c>
      <c r="B2157">
        <v>2.1549999999998701</v>
      </c>
      <c r="C2157">
        <v>2.1549999999998701</v>
      </c>
      <c r="D2157">
        <v>2.1549999999998701</v>
      </c>
      <c r="E2157">
        <v>2.1549999999998701</v>
      </c>
      <c r="G2157">
        <v>6.1064504683616798</v>
      </c>
      <c r="H2157">
        <v>6.18970964482825</v>
      </c>
      <c r="I2157">
        <v>6.2752039582611898</v>
      </c>
      <c r="J2157">
        <v>6.3582267811828102</v>
      </c>
      <c r="K2157">
        <v>6.4385511965599704</v>
      </c>
    </row>
    <row r="2158" spans="1:12" x14ac:dyDescent="0.25">
      <c r="A2158">
        <v>2.15599999999987</v>
      </c>
      <c r="B2158">
        <v>2.15599999999987</v>
      </c>
      <c r="C2158">
        <v>2.15599999999987</v>
      </c>
      <c r="D2158">
        <v>2.15599999999987</v>
      </c>
      <c r="E2158">
        <v>2.15599999999987</v>
      </c>
      <c r="G2158">
        <v>6.1091748245432598</v>
      </c>
      <c r="H2158">
        <v>6.1925222615711499</v>
      </c>
      <c r="I2158">
        <v>6.2781073722124301</v>
      </c>
      <c r="J2158">
        <v>6.3612195222459604</v>
      </c>
      <c r="K2158">
        <v>6.4416314685372598</v>
      </c>
    </row>
    <row r="2159" spans="1:12" x14ac:dyDescent="0.25">
      <c r="A2159">
        <v>2.1569999999998699</v>
      </c>
      <c r="B2159">
        <v>2.1569999999998699</v>
      </c>
      <c r="C2159">
        <v>2.1569999999998699</v>
      </c>
      <c r="D2159">
        <v>2.1569999999998699</v>
      </c>
      <c r="E2159">
        <v>2.1569999999998699</v>
      </c>
      <c r="G2159">
        <v>6.1118979091264798</v>
      </c>
      <c r="H2159">
        <v>6.1953336436569897</v>
      </c>
      <c r="I2159">
        <v>6.2810095891589404</v>
      </c>
      <c r="J2159">
        <v>6.3642111054807602</v>
      </c>
      <c r="K2159">
        <v>6.4447106231250304</v>
      </c>
    </row>
    <row r="2160" spans="1:12" x14ac:dyDescent="0.25">
      <c r="A2160">
        <v>2.1579999999998698</v>
      </c>
      <c r="B2160">
        <v>2.1579999999998698</v>
      </c>
      <c r="C2160">
        <v>2.1579999999998698</v>
      </c>
      <c r="D2160">
        <v>2.1579999999998698</v>
      </c>
      <c r="E2160">
        <v>2.1579999999998698</v>
      </c>
      <c r="G2160">
        <v>6.1146197224759398</v>
      </c>
      <c r="H2160">
        <v>6.19814379141242</v>
      </c>
      <c r="I2160">
        <v>6.2839106093919899</v>
      </c>
      <c r="J2160">
        <v>6.36720153114537</v>
      </c>
      <c r="K2160">
        <v>6.44778866055068</v>
      </c>
    </row>
    <row r="2161" spans="1:11" x14ac:dyDescent="0.25">
      <c r="A2161">
        <v>2.1589999999998701</v>
      </c>
      <c r="B2161">
        <v>2.1589999999998701</v>
      </c>
      <c r="C2161">
        <v>2.1589999999998701</v>
      </c>
      <c r="D2161">
        <v>2.1589999999998701</v>
      </c>
      <c r="E2161">
        <v>2.1589999999998701</v>
      </c>
      <c r="G2161">
        <v>6.1173402649561099</v>
      </c>
      <c r="H2161">
        <v>6.2009527051640303</v>
      </c>
      <c r="I2161">
        <v>6.2868104332027901</v>
      </c>
      <c r="J2161">
        <v>6.3701907994979203</v>
      </c>
      <c r="K2161">
        <v>6.4508655810415796</v>
      </c>
    </row>
    <row r="2162" spans="1:11" x14ac:dyDescent="0.25">
      <c r="A2162">
        <v>2.15999999999987</v>
      </c>
      <c r="B2162">
        <v>2.15999999999987</v>
      </c>
      <c r="C2162">
        <v>2.15999999999987</v>
      </c>
      <c r="D2162">
        <v>2.15999999999987</v>
      </c>
      <c r="E2162">
        <v>2.15999999999987</v>
      </c>
      <c r="G2162">
        <v>6.1200595369313504</v>
      </c>
      <c r="H2162">
        <v>6.2037603852383096</v>
      </c>
      <c r="I2162">
        <v>6.2897090608824699</v>
      </c>
      <c r="J2162">
        <v>6.3731789107964696</v>
      </c>
      <c r="K2162">
        <v>6.4539413848250504</v>
      </c>
    </row>
    <row r="2163" spans="1:11" x14ac:dyDescent="0.25">
      <c r="A2163">
        <v>2.1609999999998699</v>
      </c>
      <c r="B2163">
        <v>2.1609999999998699</v>
      </c>
      <c r="C2163">
        <v>2.1609999999998699</v>
      </c>
      <c r="D2163">
        <v>2.1609999999998699</v>
      </c>
      <c r="E2163">
        <v>2.1609999999998699</v>
      </c>
      <c r="G2163">
        <v>6.1227775387659298</v>
      </c>
      <c r="H2163">
        <v>6.2065668319616503</v>
      </c>
      <c r="I2163">
        <v>6.2926064927220899</v>
      </c>
      <c r="J2163">
        <v>6.3761658652990096</v>
      </c>
      <c r="K2163">
        <v>6.4570160721283498</v>
      </c>
    </row>
    <row r="2164" spans="1:11" x14ac:dyDescent="0.25">
      <c r="A2164">
        <v>2.1619999999998698</v>
      </c>
      <c r="B2164">
        <v>2.1619999999998698</v>
      </c>
      <c r="C2164">
        <v>2.1619999999998698</v>
      </c>
      <c r="D2164">
        <v>2.1619999999998698</v>
      </c>
      <c r="E2164">
        <v>2.1619999999998698</v>
      </c>
      <c r="G2164">
        <v>6.1254942708240101</v>
      </c>
      <c r="H2164">
        <v>6.2093720456603796</v>
      </c>
      <c r="I2164">
        <v>6.2955027290126502</v>
      </c>
      <c r="J2164">
        <v>6.3791516632635004</v>
      </c>
      <c r="K2164">
        <v>6.4600896431787103</v>
      </c>
    </row>
    <row r="2165" spans="1:11" x14ac:dyDescent="0.25">
      <c r="A2165">
        <v>2.1629999999998701</v>
      </c>
      <c r="B2165">
        <v>2.1629999999998701</v>
      </c>
      <c r="C2165">
        <v>2.1629999999998701</v>
      </c>
      <c r="D2165">
        <v>2.1629999999998701</v>
      </c>
      <c r="E2165">
        <v>2.1629999999998701</v>
      </c>
      <c r="G2165">
        <v>6.1282097334696601</v>
      </c>
      <c r="H2165">
        <v>6.21217602666073</v>
      </c>
      <c r="I2165">
        <v>6.2983977700450504</v>
      </c>
      <c r="J2165">
        <v>6.3821363049478297</v>
      </c>
      <c r="K2165">
        <v>6.4631620982033002</v>
      </c>
    </row>
    <row r="2166" spans="1:11" x14ac:dyDescent="0.25">
      <c r="A2166">
        <v>2.16399999999987</v>
      </c>
      <c r="B2166">
        <v>2.16399999999987</v>
      </c>
      <c r="C2166">
        <v>2.16399999999987</v>
      </c>
      <c r="D2166">
        <v>2.16399999999987</v>
      </c>
      <c r="E2166">
        <v>2.16399999999987</v>
      </c>
      <c r="G2166">
        <v>6.1309239270668101</v>
      </c>
      <c r="H2166">
        <v>6.2149787752888397</v>
      </c>
      <c r="I2166">
        <v>6.3012916161101602</v>
      </c>
      <c r="J2166">
        <v>6.3851197906098198</v>
      </c>
      <c r="K2166">
        <v>6.4662334374292501</v>
      </c>
    </row>
    <row r="2167" spans="1:11" x14ac:dyDescent="0.25">
      <c r="A2167">
        <v>2.1649999999998699</v>
      </c>
      <c r="B2167">
        <v>2.1649999999998699</v>
      </c>
      <c r="C2167">
        <v>2.1649999999998699</v>
      </c>
      <c r="D2167">
        <v>2.1649999999998699</v>
      </c>
      <c r="E2167">
        <v>2.1649999999998699</v>
      </c>
      <c r="G2167">
        <v>6.1336368519793298</v>
      </c>
      <c r="H2167">
        <v>6.2177802918707696</v>
      </c>
      <c r="I2167">
        <v>6.3041842674987496</v>
      </c>
      <c r="J2167">
        <v>6.3881021205072397</v>
      </c>
      <c r="K2167">
        <v>6.4693036610836598</v>
      </c>
    </row>
    <row r="2168" spans="1:11" x14ac:dyDescent="0.25">
      <c r="A2168">
        <v>2.1659999999998698</v>
      </c>
      <c r="B2168">
        <v>2.1659999999998698</v>
      </c>
      <c r="C2168">
        <v>2.1659999999998698</v>
      </c>
      <c r="D2168">
        <v>2.1659999999998698</v>
      </c>
      <c r="E2168">
        <v>2.1659999999998698</v>
      </c>
      <c r="G2168">
        <v>6.1363485085709399</v>
      </c>
      <c r="H2168">
        <v>6.2205805767324902</v>
      </c>
      <c r="I2168">
        <v>6.3070757245015203</v>
      </c>
      <c r="J2168">
        <v>6.39108329489782</v>
      </c>
      <c r="K2168">
        <v>6.4723727693935498</v>
      </c>
    </row>
    <row r="2169" spans="1:11" x14ac:dyDescent="0.25">
      <c r="A2169">
        <v>2.1669999999998701</v>
      </c>
      <c r="B2169">
        <v>2.1669999999998701</v>
      </c>
      <c r="C2169">
        <v>2.1669999999998701</v>
      </c>
      <c r="D2169">
        <v>2.1669999999998701</v>
      </c>
      <c r="E2169">
        <v>2.1669999999998701</v>
      </c>
      <c r="G2169">
        <v>6.1390588972052997</v>
      </c>
      <c r="H2169">
        <v>6.2233796301998998</v>
      </c>
      <c r="I2169">
        <v>6.3099659874091198</v>
      </c>
      <c r="J2169">
        <v>6.3940633140392</v>
      </c>
      <c r="K2169">
        <v>6.4754407625859303</v>
      </c>
    </row>
    <row r="2170" spans="1:11" x14ac:dyDescent="0.25">
      <c r="A2170">
        <v>2.16799999999987</v>
      </c>
      <c r="B2170">
        <v>2.16799999999987</v>
      </c>
      <c r="C2170">
        <v>2.16799999999987</v>
      </c>
      <c r="D2170">
        <v>2.16799999999987</v>
      </c>
      <c r="E2170">
        <v>2.16799999999987</v>
      </c>
      <c r="G2170">
        <v>6.1417680182459398</v>
      </c>
      <c r="H2170">
        <v>6.2261774525987903</v>
      </c>
      <c r="I2170">
        <v>6.3128550565121104</v>
      </c>
      <c r="J2170">
        <v>6.3970421781889897</v>
      </c>
      <c r="K2170">
        <v>6.47850764088773</v>
      </c>
    </row>
    <row r="2171" spans="1:11" x14ac:dyDescent="0.25">
      <c r="A2171">
        <v>2.1689999999998699</v>
      </c>
      <c r="B2171">
        <v>2.1689999999998699</v>
      </c>
      <c r="C2171">
        <v>2.1689999999998699</v>
      </c>
      <c r="D2171">
        <v>2.1689999999998699</v>
      </c>
      <c r="E2171">
        <v>2.1689999999998699</v>
      </c>
      <c r="G2171">
        <v>6.1444758720562902</v>
      </c>
      <c r="H2171">
        <v>6.22897404425487</v>
      </c>
      <c r="I2171">
        <v>6.3157429321009904</v>
      </c>
      <c r="J2171">
        <v>6.4000198876047296</v>
      </c>
      <c r="K2171">
        <v>6.4815734045258599</v>
      </c>
    </row>
    <row r="2172" spans="1:11" x14ac:dyDescent="0.25">
      <c r="A2172">
        <v>2.1699999999998698</v>
      </c>
      <c r="B2172">
        <v>2.1699999999998698</v>
      </c>
      <c r="C2172">
        <v>2.1699999999998698</v>
      </c>
      <c r="D2172">
        <v>2.1699999999998698</v>
      </c>
      <c r="E2172">
        <v>2.1699999999998698</v>
      </c>
      <c r="G2172">
        <v>6.1471824589996702</v>
      </c>
      <c r="H2172">
        <v>6.23176940549377</v>
      </c>
      <c r="I2172">
        <v>6.31862961446617</v>
      </c>
      <c r="J2172">
        <v>6.4029964425439099</v>
      </c>
      <c r="K2172">
        <v>6.48463805372716</v>
      </c>
    </row>
    <row r="2173" spans="1:11" x14ac:dyDescent="0.25">
      <c r="A2173">
        <v>2.1709999999998701</v>
      </c>
      <c r="B2173">
        <v>2.1709999999998701</v>
      </c>
      <c r="C2173">
        <v>2.1709999999998701</v>
      </c>
      <c r="D2173">
        <v>2.1709999999998701</v>
      </c>
      <c r="E2173">
        <v>2.1709999999998701</v>
      </c>
      <c r="G2173">
        <v>6.1498877794393199</v>
      </c>
      <c r="H2173">
        <v>6.2345635366410397</v>
      </c>
      <c r="I2173">
        <v>6.3215151038980197</v>
      </c>
      <c r="J2173">
        <v>6.4059718432639503</v>
      </c>
      <c r="K2173">
        <v>6.4877015887184601</v>
      </c>
    </row>
    <row r="2174" spans="1:11" x14ac:dyDescent="0.25">
      <c r="A2174">
        <v>2.17199999999987</v>
      </c>
      <c r="B2174">
        <v>2.17199999999987</v>
      </c>
      <c r="C2174">
        <v>2.17199999999987</v>
      </c>
      <c r="D2174">
        <v>2.17199999999987</v>
      </c>
      <c r="E2174">
        <v>2.17199999999987</v>
      </c>
      <c r="G2174">
        <v>6.1525918337383301</v>
      </c>
      <c r="H2174">
        <v>6.2373564380221298</v>
      </c>
      <c r="I2174">
        <v>6.3243994006868203</v>
      </c>
      <c r="J2174">
        <v>6.4089460900222202</v>
      </c>
      <c r="K2174">
        <v>6.4907640097265</v>
      </c>
    </row>
    <row r="2175" spans="1:11" x14ac:dyDescent="0.25">
      <c r="A2175">
        <v>2.1729999999998699</v>
      </c>
      <c r="B2175">
        <v>2.1729999999998699</v>
      </c>
      <c r="C2175">
        <v>2.1729999999998699</v>
      </c>
      <c r="D2175">
        <v>2.1729999999998699</v>
      </c>
      <c r="E2175">
        <v>2.1729999999998699</v>
      </c>
      <c r="G2175">
        <v>6.1552946222597402</v>
      </c>
      <c r="H2175">
        <v>6.2401481099623997</v>
      </c>
      <c r="I2175">
        <v>6.3272825051227803</v>
      </c>
      <c r="J2175">
        <v>6.4119191830760496</v>
      </c>
      <c r="K2175">
        <v>6.4938253169779996</v>
      </c>
    </row>
    <row r="2176" spans="1:11" x14ac:dyDescent="0.25">
      <c r="A2176">
        <v>2.1739999999998698</v>
      </c>
      <c r="B2176">
        <v>2.1739999999998698</v>
      </c>
      <c r="C2176">
        <v>2.1739999999998698</v>
      </c>
      <c r="D2176">
        <v>2.1739999999998698</v>
      </c>
      <c r="E2176">
        <v>2.1739999999998698</v>
      </c>
      <c r="G2176">
        <v>6.1579961453664502</v>
      </c>
      <c r="H2176">
        <v>6.2429385527871499</v>
      </c>
      <c r="I2176">
        <v>6.3301644174960501</v>
      </c>
      <c r="J2176">
        <v>6.4148911226826701</v>
      </c>
      <c r="K2176">
        <v>6.4968855106996397</v>
      </c>
    </row>
    <row r="2177" spans="1:11" x14ac:dyDescent="0.25">
      <c r="A2177">
        <v>2.1749999999998701</v>
      </c>
      <c r="B2177">
        <v>2.1749999999998701</v>
      </c>
      <c r="C2177">
        <v>2.1749999999998701</v>
      </c>
      <c r="D2177">
        <v>2.1749999999998701</v>
      </c>
      <c r="E2177">
        <v>2.1749999999998701</v>
      </c>
      <c r="G2177">
        <v>6.1606964034212703</v>
      </c>
      <c r="H2177">
        <v>6.2457277668215703</v>
      </c>
      <c r="I2177">
        <v>6.3330451380966899</v>
      </c>
      <c r="J2177">
        <v>6.4178619090993001</v>
      </c>
      <c r="K2177">
        <v>6.49994459111804</v>
      </c>
    </row>
    <row r="2178" spans="1:11" x14ac:dyDescent="0.25">
      <c r="A2178">
        <v>2.17599999999987</v>
      </c>
      <c r="B2178">
        <v>2.17599999999987</v>
      </c>
      <c r="C2178">
        <v>2.17599999999987</v>
      </c>
      <c r="D2178">
        <v>2.17599999999987</v>
      </c>
      <c r="E2178">
        <v>2.17599999999987</v>
      </c>
      <c r="G2178">
        <v>6.1633953967868997</v>
      </c>
      <c r="H2178">
        <v>6.2485157523907597</v>
      </c>
      <c r="I2178">
        <v>6.3359246672146998</v>
      </c>
      <c r="J2178">
        <v>6.4208315425830698</v>
      </c>
      <c r="K2178">
        <v>6.5030025584597704</v>
      </c>
    </row>
    <row r="2179" spans="1:11" x14ac:dyDescent="0.25">
      <c r="A2179">
        <v>2.1769999999998699</v>
      </c>
      <c r="B2179">
        <v>2.1769999999998699</v>
      </c>
      <c r="C2179">
        <v>2.1769999999998699</v>
      </c>
      <c r="D2179">
        <v>2.1769999999998699</v>
      </c>
      <c r="G2179">
        <v>6.1660931258259399</v>
      </c>
      <c r="H2179">
        <v>6.2513025098197703</v>
      </c>
      <c r="I2179">
        <v>6.3388030051400204</v>
      </c>
      <c r="J2179">
        <v>6.4238000233910597</v>
      </c>
    </row>
    <row r="2180" spans="1:11" x14ac:dyDescent="0.25">
      <c r="A2180">
        <v>2.1779999999998698</v>
      </c>
      <c r="B2180">
        <v>2.1779999999998698</v>
      </c>
      <c r="C2180">
        <v>2.1779999999998698</v>
      </c>
      <c r="D2180">
        <v>2.1779999999998698</v>
      </c>
      <c r="G2180">
        <v>6.1687895909008699</v>
      </c>
      <c r="H2180">
        <v>6.2540880394335101</v>
      </c>
      <c r="I2180">
        <v>6.3416801521625104</v>
      </c>
      <c r="J2180">
        <v>6.4267673517803097</v>
      </c>
    </row>
    <row r="2181" spans="1:11" x14ac:dyDescent="0.25">
      <c r="A2181">
        <v>2.1789999999998702</v>
      </c>
      <c r="B2181">
        <v>2.1789999999998702</v>
      </c>
      <c r="C2181">
        <v>2.1789999999998702</v>
      </c>
      <c r="D2181">
        <v>2.1789999999998702</v>
      </c>
      <c r="G2181">
        <v>6.1714847923741001</v>
      </c>
      <c r="H2181">
        <v>6.2568723415568597</v>
      </c>
      <c r="I2181">
        <v>6.3445561085719504</v>
      </c>
      <c r="J2181">
        <v>6.4297335280077803</v>
      </c>
    </row>
    <row r="2182" spans="1:11" x14ac:dyDescent="0.25">
      <c r="A2182">
        <v>2.17999999999987</v>
      </c>
      <c r="B2182">
        <v>2.17999999999987</v>
      </c>
      <c r="C2182">
        <v>2.17999999999987</v>
      </c>
      <c r="D2182">
        <v>2.17999999999987</v>
      </c>
      <c r="G2182">
        <v>6.1741787306079097</v>
      </c>
      <c r="H2182">
        <v>6.2596554165145699</v>
      </c>
      <c r="I2182">
        <v>6.3474308746580697</v>
      </c>
      <c r="J2182">
        <v>6.4326985523303897</v>
      </c>
    </row>
    <row r="2183" spans="1:11" x14ac:dyDescent="0.25">
      <c r="A2183">
        <v>2.1809999999998699</v>
      </c>
      <c r="B2183">
        <v>2.1809999999998699</v>
      </c>
      <c r="C2183">
        <v>2.1809999999998699</v>
      </c>
      <c r="D2183">
        <v>2.1809999999998699</v>
      </c>
      <c r="G2183">
        <v>6.17687140596448</v>
      </c>
      <c r="H2183">
        <v>6.2624372646313198</v>
      </c>
      <c r="I2183">
        <v>6.3503044507105102</v>
      </c>
      <c r="J2183">
        <v>6.4356624250049803</v>
      </c>
    </row>
    <row r="2184" spans="1:11" x14ac:dyDescent="0.25">
      <c r="A2184">
        <v>2.1819999999998698</v>
      </c>
      <c r="B2184">
        <v>2.1819999999998698</v>
      </c>
      <c r="C2184">
        <v>2.1819999999998698</v>
      </c>
      <c r="D2184">
        <v>2.1819999999998698</v>
      </c>
      <c r="G2184">
        <v>6.1795628188059002</v>
      </c>
      <c r="H2184">
        <v>6.2652178862317198</v>
      </c>
      <c r="I2184">
        <v>6.3531768370188502</v>
      </c>
      <c r="J2184">
        <v>6.4386251462883601</v>
      </c>
    </row>
    <row r="2185" spans="1:11" x14ac:dyDescent="0.25">
      <c r="A2185">
        <v>2.1829999999998702</v>
      </c>
      <c r="B2185">
        <v>2.1829999999998702</v>
      </c>
      <c r="C2185">
        <v>2.1829999999998702</v>
      </c>
      <c r="D2185">
        <v>2.1829999999998702</v>
      </c>
      <c r="G2185">
        <v>6.1822529694941197</v>
      </c>
      <c r="H2185">
        <v>6.2679972816402696</v>
      </c>
      <c r="I2185">
        <v>6.3560480338726002</v>
      </c>
      <c r="J2185">
        <v>6.4415867164372598</v>
      </c>
    </row>
    <row r="2186" spans="1:11" x14ac:dyDescent="0.25">
      <c r="A2186">
        <v>2.18399999999987</v>
      </c>
      <c r="B2186">
        <v>2.18399999999987</v>
      </c>
      <c r="C2186">
        <v>2.18399999999987</v>
      </c>
      <c r="D2186">
        <v>2.18399999999987</v>
      </c>
      <c r="G2186">
        <v>6.1849418583910296</v>
      </c>
      <c r="H2186">
        <v>6.2707754511813896</v>
      </c>
      <c r="I2186">
        <v>6.3589180415611901</v>
      </c>
      <c r="J2186">
        <v>6.4445471357083699</v>
      </c>
    </row>
    <row r="2187" spans="1:11" x14ac:dyDescent="0.25">
      <c r="A2187">
        <v>2.1849999999998699</v>
      </c>
      <c r="B2187">
        <v>2.1849999999998699</v>
      </c>
      <c r="C2187">
        <v>2.1849999999998699</v>
      </c>
      <c r="D2187">
        <v>2.1849999999998699</v>
      </c>
      <c r="G2187">
        <v>6.1876294858584</v>
      </c>
      <c r="H2187">
        <v>6.2735523951794203</v>
      </c>
      <c r="I2187">
        <v>6.361786860374</v>
      </c>
      <c r="J2187">
        <v>6.4475064043583101</v>
      </c>
    </row>
    <row r="2188" spans="1:11" x14ac:dyDescent="0.25">
      <c r="A2188">
        <v>2.1859999999998698</v>
      </c>
      <c r="B2188">
        <v>2.1859999999998698</v>
      </c>
      <c r="C2188">
        <v>2.1859999999998698</v>
      </c>
      <c r="D2188">
        <v>2.1859999999998698</v>
      </c>
      <c r="G2188">
        <v>6.1903158522578803</v>
      </c>
      <c r="H2188">
        <v>6.2763281139586198</v>
      </c>
      <c r="I2188">
        <v>6.3646544906003104</v>
      </c>
      <c r="J2188">
        <v>6.4504645226436503</v>
      </c>
    </row>
    <row r="2189" spans="1:11" x14ac:dyDescent="0.25">
      <c r="A2189">
        <v>2.1869999999998702</v>
      </c>
      <c r="B2189">
        <v>2.1869999999998702</v>
      </c>
      <c r="C2189">
        <v>2.1869999999998702</v>
      </c>
      <c r="D2189">
        <v>2.1869999999998702</v>
      </c>
      <c r="G2189">
        <v>6.1930009579510399</v>
      </c>
      <c r="H2189">
        <v>6.27910260784315</v>
      </c>
      <c r="I2189">
        <v>6.3675209325293602</v>
      </c>
      <c r="J2189">
        <v>6.4534214908209</v>
      </c>
    </row>
    <row r="2190" spans="1:11" x14ac:dyDescent="0.25">
      <c r="A2190">
        <v>2.18799999999987</v>
      </c>
      <c r="B2190">
        <v>2.18799999999987</v>
      </c>
      <c r="C2190">
        <v>2.18799999999987</v>
      </c>
      <c r="D2190">
        <v>2.18799999999987</v>
      </c>
      <c r="G2190">
        <v>6.1956848032993301</v>
      </c>
      <c r="H2190">
        <v>6.2818758771570904</v>
      </c>
      <c r="I2190">
        <v>6.3703861864502898</v>
      </c>
      <c r="J2190">
        <v>6.4563773091465197</v>
      </c>
    </row>
    <row r="2191" spans="1:11" x14ac:dyDescent="0.25">
      <c r="A2191">
        <v>2.1889999999998699</v>
      </c>
      <c r="B2191">
        <v>2.1889999999998699</v>
      </c>
      <c r="C2191">
        <v>2.1889999999998699</v>
      </c>
      <c r="D2191">
        <v>2.1889999999998699</v>
      </c>
      <c r="G2191">
        <v>6.19836738866411</v>
      </c>
      <c r="H2191">
        <v>6.2846479222244298</v>
      </c>
      <c r="I2191">
        <v>6.3732502526522001</v>
      </c>
      <c r="J2191">
        <v>6.4593319778769098</v>
      </c>
    </row>
    <row r="2192" spans="1:11" x14ac:dyDescent="0.25">
      <c r="A2192">
        <v>2.1899999999998698</v>
      </c>
      <c r="B2192">
        <v>2.1899999999998698</v>
      </c>
      <c r="C2192">
        <v>2.1899999999998698</v>
      </c>
      <c r="D2192">
        <v>2.1899999999998698</v>
      </c>
      <c r="G2192">
        <v>6.20104871440663</v>
      </c>
      <c r="H2192">
        <v>6.2874187433690896</v>
      </c>
      <c r="I2192">
        <v>6.3761131314241002</v>
      </c>
      <c r="J2192">
        <v>6.4622854972683896</v>
      </c>
    </row>
    <row r="2193" spans="1:10" x14ac:dyDescent="0.25">
      <c r="A2193">
        <v>2.1909999999998599</v>
      </c>
      <c r="B2193">
        <v>2.1909999999998599</v>
      </c>
      <c r="C2193">
        <v>2.1909999999998599</v>
      </c>
      <c r="D2193">
        <v>2.1909999999998599</v>
      </c>
      <c r="G2193">
        <v>6.2037287808880199</v>
      </c>
      <c r="H2193">
        <v>6.2901883409148898</v>
      </c>
      <c r="I2193">
        <v>6.3789748230549304</v>
      </c>
      <c r="J2193">
        <v>6.4652378675772599</v>
      </c>
    </row>
    <row r="2194" spans="1:10" x14ac:dyDescent="0.25">
      <c r="A2194">
        <v>2.1919999999998598</v>
      </c>
      <c r="B2194">
        <v>2.1919999999998598</v>
      </c>
      <c r="C2194">
        <v>2.1919999999998598</v>
      </c>
      <c r="D2194">
        <v>2.1919999999998598</v>
      </c>
      <c r="G2194">
        <v>6.2064075884693404</v>
      </c>
      <c r="H2194">
        <v>6.2929567151855599</v>
      </c>
      <c r="I2194">
        <v>6.3818353278335698</v>
      </c>
      <c r="J2194">
        <v>6.46818908905973</v>
      </c>
    </row>
    <row r="2195" spans="1:10" x14ac:dyDescent="0.25">
      <c r="A2195">
        <v>2.1929999999998602</v>
      </c>
      <c r="B2195">
        <v>2.1929999999998602</v>
      </c>
      <c r="C2195">
        <v>2.1929999999998602</v>
      </c>
      <c r="D2195">
        <v>2.1929999999998602</v>
      </c>
      <c r="G2195">
        <v>6.2090851375115097</v>
      </c>
      <c r="H2195">
        <v>6.2957238665047601</v>
      </c>
      <c r="I2195">
        <v>6.3846946460488097</v>
      </c>
      <c r="J2195">
        <v>6.4711391619719896</v>
      </c>
    </row>
    <row r="2196" spans="1:10" x14ac:dyDescent="0.25">
      <c r="A2196">
        <v>2.1939999999998601</v>
      </c>
      <c r="B2196">
        <v>2.1939999999998601</v>
      </c>
      <c r="C2196">
        <v>2.1939999999998601</v>
      </c>
      <c r="D2196">
        <v>2.1939999999998601</v>
      </c>
      <c r="G2196">
        <v>6.2117614283753904</v>
      </c>
      <c r="H2196">
        <v>6.2984897951960601</v>
      </c>
      <c r="I2196">
        <v>6.3875527779894101</v>
      </c>
      <c r="J2196">
        <v>6.4740880865701298</v>
      </c>
    </row>
    <row r="2197" spans="1:10" x14ac:dyDescent="0.25">
      <c r="A2197">
        <v>2.19499999999986</v>
      </c>
      <c r="B2197">
        <v>2.19499999999986</v>
      </c>
      <c r="C2197">
        <v>2.19499999999986</v>
      </c>
      <c r="D2197">
        <v>2.19499999999986</v>
      </c>
      <c r="G2197">
        <v>6.2144364614216903</v>
      </c>
      <c r="H2197">
        <v>6.30125450158293</v>
      </c>
      <c r="I2197">
        <v>6.3904097239439999</v>
      </c>
      <c r="J2197">
        <v>6.4770358631102098</v>
      </c>
    </row>
    <row r="2198" spans="1:10" x14ac:dyDescent="0.25">
      <c r="A2198">
        <v>2.1959999999998598</v>
      </c>
      <c r="B2198">
        <v>2.1959999999998598</v>
      </c>
      <c r="C2198">
        <v>2.1959999999998598</v>
      </c>
      <c r="D2198">
        <v>2.1959999999998598</v>
      </c>
      <c r="G2198">
        <v>6.21711023701104</v>
      </c>
      <c r="H2198">
        <v>6.30401798598876</v>
      </c>
      <c r="I2198">
        <v>6.3932654842012004</v>
      </c>
      <c r="J2198">
        <v>6.4799824918482303</v>
      </c>
    </row>
    <row r="2199" spans="1:10" x14ac:dyDescent="0.25">
      <c r="A2199">
        <v>2.1969999999998602</v>
      </c>
      <c r="B2199">
        <v>2.1969999999998602</v>
      </c>
      <c r="C2199">
        <v>2.1969999999998602</v>
      </c>
      <c r="D2199">
        <v>2.1969999999998602</v>
      </c>
      <c r="G2199">
        <v>6.2197827555039797</v>
      </c>
      <c r="H2199">
        <v>6.3067802487368798</v>
      </c>
      <c r="I2199">
        <v>6.3961200590495197</v>
      </c>
      <c r="J2199">
        <v>6.4829279730401304</v>
      </c>
    </row>
    <row r="2200" spans="1:10" x14ac:dyDescent="0.25">
      <c r="A2200">
        <v>2.1979999999998601</v>
      </c>
      <c r="B2200">
        <v>2.1979999999998601</v>
      </c>
      <c r="C2200">
        <v>2.1979999999998601</v>
      </c>
      <c r="D2200">
        <v>2.1979999999998601</v>
      </c>
      <c r="G2200">
        <v>6.22245401726091</v>
      </c>
      <c r="H2200">
        <v>6.3095412901505004</v>
      </c>
      <c r="I2200">
        <v>6.3989734487774204</v>
      </c>
      <c r="J2200">
        <v>6.4858723069417898</v>
      </c>
    </row>
    <row r="2201" spans="1:10" x14ac:dyDescent="0.25">
      <c r="A2201">
        <v>2.19899999999986</v>
      </c>
      <c r="B2201">
        <v>2.19899999999986</v>
      </c>
      <c r="C2201">
        <v>2.19899999999986</v>
      </c>
      <c r="D2201">
        <v>2.19899999999986</v>
      </c>
      <c r="G2201">
        <v>6.22512402264217</v>
      </c>
      <c r="H2201">
        <v>6.3123011105527604</v>
      </c>
      <c r="I2201">
        <v>6.4018256536732698</v>
      </c>
      <c r="J2201">
        <v>6.4888154938090397</v>
      </c>
    </row>
    <row r="2202" spans="1:10" x14ac:dyDescent="0.25">
      <c r="A2202">
        <v>2.1999999999998598</v>
      </c>
      <c r="B2202">
        <v>2.1999999999998598</v>
      </c>
      <c r="C2202">
        <v>2.1999999999998598</v>
      </c>
      <c r="D2202">
        <v>2.1999999999998598</v>
      </c>
      <c r="G2202">
        <v>6.22779277200795</v>
      </c>
      <c r="H2202">
        <v>6.3150597102667101</v>
      </c>
      <c r="I2202">
        <v>6.4046766740253904</v>
      </c>
      <c r="J2202">
        <v>6.4917575338976397</v>
      </c>
    </row>
    <row r="2203" spans="1:10" x14ac:dyDescent="0.25">
      <c r="A2203">
        <v>2.2009999999998602</v>
      </c>
      <c r="B2203">
        <v>2.2009999999998602</v>
      </c>
      <c r="C2203">
        <v>2.2009999999998602</v>
      </c>
      <c r="D2203">
        <v>2.2009999999998602</v>
      </c>
      <c r="G2203">
        <v>6.2304602657183903</v>
      </c>
      <c r="H2203">
        <v>6.3178170896153301</v>
      </c>
      <c r="I2203">
        <v>6.4075265101220298</v>
      </c>
      <c r="J2203">
        <v>6.4946984274633</v>
      </c>
    </row>
    <row r="2204" spans="1:10" x14ac:dyDescent="0.25">
      <c r="A2204">
        <v>2.2019999999998601</v>
      </c>
      <c r="B2204">
        <v>2.2019999999998601</v>
      </c>
      <c r="C2204">
        <v>2.2019999999998601</v>
      </c>
      <c r="D2204">
        <v>2.2019999999998601</v>
      </c>
      <c r="G2204">
        <v>6.2331265041334696</v>
      </c>
      <c r="H2204">
        <v>6.3205732489214901</v>
      </c>
      <c r="I2204">
        <v>6.4103751622513396</v>
      </c>
      <c r="J2204">
        <v>6.4976381747616898</v>
      </c>
    </row>
    <row r="2205" spans="1:10" x14ac:dyDescent="0.25">
      <c r="A2205">
        <v>2.20299999999986</v>
      </c>
      <c r="B2205">
        <v>2.20299999999986</v>
      </c>
      <c r="C2205">
        <v>2.20299999999986</v>
      </c>
      <c r="D2205">
        <v>2.20299999999986</v>
      </c>
      <c r="G2205">
        <v>6.2357914876131204</v>
      </c>
      <c r="H2205">
        <v>6.3233281885079897</v>
      </c>
      <c r="I2205">
        <v>6.4132226307014397</v>
      </c>
      <c r="J2205">
        <v>6.5005767760483897</v>
      </c>
    </row>
    <row r="2206" spans="1:10" x14ac:dyDescent="0.25">
      <c r="A2206">
        <v>2.2039999999998598</v>
      </c>
      <c r="B2206">
        <v>2.2039999999998598</v>
      </c>
      <c r="C2206">
        <v>2.2039999999998598</v>
      </c>
      <c r="G2206">
        <v>6.2384552165171199</v>
      </c>
      <c r="H2206">
        <v>6.3260819086975504</v>
      </c>
      <c r="I2206">
        <v>6.4160689157603601</v>
      </c>
    </row>
    <row r="2207" spans="1:10" x14ac:dyDescent="0.25">
      <c r="A2207">
        <v>2.2049999999998602</v>
      </c>
      <c r="B2207">
        <v>2.2049999999998602</v>
      </c>
      <c r="C2207">
        <v>2.2049999999998602</v>
      </c>
      <c r="G2207">
        <v>6.2411176912051802</v>
      </c>
      <c r="H2207">
        <v>6.3288344098127798</v>
      </c>
      <c r="I2207">
        <v>6.4189140177160597</v>
      </c>
    </row>
    <row r="2208" spans="1:10" x14ac:dyDescent="0.25">
      <c r="A2208">
        <v>2.2059999999998601</v>
      </c>
      <c r="B2208">
        <v>2.2059999999998601</v>
      </c>
      <c r="C2208">
        <v>2.2059999999998601</v>
      </c>
      <c r="G2208">
        <v>6.2437789120369001</v>
      </c>
      <c r="H2208">
        <v>6.3315856921762297</v>
      </c>
      <c r="I2208">
        <v>6.4217579368564301</v>
      </c>
    </row>
    <row r="2209" spans="1:9" x14ac:dyDescent="0.25">
      <c r="A2209">
        <v>2.20699999999986</v>
      </c>
      <c r="B2209">
        <v>2.20699999999986</v>
      </c>
      <c r="C2209">
        <v>2.20699999999986</v>
      </c>
      <c r="G2209">
        <v>6.2464388793717598</v>
      </c>
      <c r="H2209">
        <v>6.3343357561103497</v>
      </c>
      <c r="I2209">
        <v>6.4246006734692802</v>
      </c>
    </row>
    <row r="2210" spans="1:9" x14ac:dyDescent="0.25">
      <c r="A2210">
        <v>2.2079999999998599</v>
      </c>
      <c r="B2210">
        <v>2.2079999999998599</v>
      </c>
      <c r="C2210">
        <v>2.2079999999998599</v>
      </c>
      <c r="G2210">
        <v>6.2490975935691599</v>
      </c>
      <c r="H2210">
        <v>6.3370846019375104</v>
      </c>
      <c r="I2210">
        <v>6.4274422278423797</v>
      </c>
    </row>
    <row r="2211" spans="1:9" x14ac:dyDescent="0.25">
      <c r="A2211">
        <v>2.2089999999998602</v>
      </c>
      <c r="B2211">
        <v>2.2089999999998602</v>
      </c>
      <c r="C2211">
        <v>2.2089999999998602</v>
      </c>
      <c r="G2211">
        <v>6.2517550549883802</v>
      </c>
      <c r="H2211">
        <v>6.3398322299800096</v>
      </c>
      <c r="I2211">
        <v>6.4302826002634097</v>
      </c>
    </row>
    <row r="2212" spans="1:9" x14ac:dyDescent="0.25">
      <c r="A2212">
        <v>2.2099999999998601</v>
      </c>
      <c r="B2212">
        <v>2.2099999999998601</v>
      </c>
      <c r="C2212">
        <v>2.2099999999998601</v>
      </c>
      <c r="G2212">
        <v>6.2544112639886</v>
      </c>
      <c r="H2212">
        <v>6.3425786405600197</v>
      </c>
      <c r="I2212">
        <v>6.4331217910199596</v>
      </c>
    </row>
    <row r="2213" spans="1:9" x14ac:dyDescent="0.25">
      <c r="A2213">
        <v>2.21099999999986</v>
      </c>
      <c r="B2213">
        <v>2.21099999999986</v>
      </c>
      <c r="C2213">
        <v>2.21099999999986</v>
      </c>
      <c r="G2213">
        <v>6.2570662209289098</v>
      </c>
      <c r="H2213">
        <v>6.3453238339996902</v>
      </c>
      <c r="I2213">
        <v>6.4359598003996004</v>
      </c>
    </row>
    <row r="2214" spans="1:9" x14ac:dyDescent="0.25">
      <c r="A2214">
        <v>2.2119999999998599</v>
      </c>
      <c r="B2214">
        <v>2.2119999999998599</v>
      </c>
      <c r="C2214">
        <v>2.2119999999998599</v>
      </c>
      <c r="G2214">
        <v>6.2597199261682803</v>
      </c>
      <c r="H2214">
        <v>6.3480678106210204</v>
      </c>
      <c r="I2214">
        <v>6.4387966286897802</v>
      </c>
    </row>
    <row r="2215" spans="1:9" x14ac:dyDescent="0.25">
      <c r="A2215">
        <v>2.2129999999998602</v>
      </c>
      <c r="B2215">
        <v>2.2129999999998602</v>
      </c>
      <c r="C2215">
        <v>2.2129999999998602</v>
      </c>
      <c r="G2215">
        <v>6.2623723800655897</v>
      </c>
      <c r="H2215">
        <v>6.3508105707459599</v>
      </c>
      <c r="I2215">
        <v>6.4416322761779101</v>
      </c>
    </row>
    <row r="2216" spans="1:9" x14ac:dyDescent="0.25">
      <c r="A2216">
        <v>2.2139999999998601</v>
      </c>
      <c r="B2216">
        <v>2.2139999999998601</v>
      </c>
      <c r="C2216">
        <v>2.2139999999998601</v>
      </c>
      <c r="G2216">
        <v>6.2650235829795999</v>
      </c>
      <c r="H2216">
        <v>6.35355211469638</v>
      </c>
      <c r="I2216">
        <v>6.4444667431513203</v>
      </c>
    </row>
    <row r="2217" spans="1:9" x14ac:dyDescent="0.25">
      <c r="A2217">
        <v>2.21499999999986</v>
      </c>
      <c r="B2217">
        <v>2.21499999999986</v>
      </c>
      <c r="C2217">
        <v>2.21499999999986</v>
      </c>
      <c r="G2217">
        <v>6.2676735352689903</v>
      </c>
      <c r="H2217">
        <v>6.3562924427940404</v>
      </c>
      <c r="I2217">
        <v>6.4473000298972796</v>
      </c>
    </row>
    <row r="2218" spans="1:9" x14ac:dyDescent="0.25">
      <c r="A2218">
        <v>2.2159999999998599</v>
      </c>
      <c r="B2218">
        <v>2.2159999999998599</v>
      </c>
      <c r="C2218">
        <v>2.2159999999998599</v>
      </c>
      <c r="G2218">
        <v>6.27032223729233</v>
      </c>
      <c r="H2218">
        <v>6.3590315553606303</v>
      </c>
      <c r="I2218">
        <v>6.45013213670296</v>
      </c>
    </row>
    <row r="2219" spans="1:9" x14ac:dyDescent="0.25">
      <c r="A2219">
        <v>2.2169999999998602</v>
      </c>
      <c r="B2219">
        <v>2.2169999999998602</v>
      </c>
      <c r="C2219">
        <v>2.2169999999998602</v>
      </c>
      <c r="G2219">
        <v>6.27296968940807</v>
      </c>
      <c r="H2219">
        <v>6.36176945271776</v>
      </c>
      <c r="I2219">
        <v>6.4529630638555098</v>
      </c>
    </row>
    <row r="2220" spans="1:9" x14ac:dyDescent="0.25">
      <c r="A2220">
        <v>2.2179999999998601</v>
      </c>
      <c r="B2220">
        <v>2.2179999999998601</v>
      </c>
      <c r="C2220">
        <v>2.2179999999998601</v>
      </c>
      <c r="G2220">
        <v>6.2756158919745699</v>
      </c>
      <c r="H2220">
        <v>6.3645061351869403</v>
      </c>
      <c r="I2220">
        <v>6.4557928116419596</v>
      </c>
    </row>
    <row r="2221" spans="1:9" x14ac:dyDescent="0.25">
      <c r="A2221">
        <v>2.21899999999986</v>
      </c>
      <c r="B2221">
        <v>2.21899999999986</v>
      </c>
      <c r="C2221">
        <v>2.21899999999986</v>
      </c>
      <c r="G2221">
        <v>6.2782608453500997</v>
      </c>
      <c r="H2221">
        <v>6.3672416030896102</v>
      </c>
      <c r="I2221">
        <v>6.4586213803492996</v>
      </c>
    </row>
    <row r="2222" spans="1:9" x14ac:dyDescent="0.25">
      <c r="A2222">
        <v>2.2199999999998599</v>
      </c>
      <c r="B2222">
        <v>2.2199999999998599</v>
      </c>
      <c r="C2222">
        <v>2.2199999999998599</v>
      </c>
      <c r="G2222">
        <v>6.2809045498928002</v>
      </c>
      <c r="H2222">
        <v>6.3699758567471196</v>
      </c>
      <c r="I2222">
        <v>6.4614487702644396</v>
      </c>
    </row>
    <row r="2223" spans="1:9" x14ac:dyDescent="0.25">
      <c r="A2223">
        <v>2.2209999999998602</v>
      </c>
      <c r="B2223">
        <v>2.2209999999998602</v>
      </c>
      <c r="C2223">
        <v>2.2209999999998602</v>
      </c>
      <c r="G2223">
        <v>6.2835470059607399</v>
      </c>
      <c r="H2223">
        <v>6.3727088964807201</v>
      </c>
      <c r="I2223">
        <v>6.4642749816742198</v>
      </c>
    </row>
    <row r="2224" spans="1:9" x14ac:dyDescent="0.25">
      <c r="A2224">
        <v>2.2219999999998601</v>
      </c>
      <c r="B2224">
        <v>2.2219999999998601</v>
      </c>
      <c r="C2224">
        <v>2.2219999999998601</v>
      </c>
      <c r="G2224">
        <v>6.2861882139118501</v>
      </c>
      <c r="H2224">
        <v>6.3754407226116001</v>
      </c>
      <c r="I2224">
        <v>6.4671000148654203</v>
      </c>
    </row>
    <row r="2225" spans="1:9" x14ac:dyDescent="0.25">
      <c r="A2225">
        <v>2.22299999999986</v>
      </c>
      <c r="B2225">
        <v>2.22299999999986</v>
      </c>
      <c r="C2225">
        <v>2.22299999999986</v>
      </c>
      <c r="G2225">
        <v>6.2888281741039904</v>
      </c>
      <c r="H2225">
        <v>6.3781713354608502</v>
      </c>
      <c r="I2225">
        <v>6.4699238701247497</v>
      </c>
    </row>
    <row r="2226" spans="1:9" x14ac:dyDescent="0.25">
      <c r="A2226">
        <v>2.2239999999998599</v>
      </c>
      <c r="B2226">
        <v>2.2239999999998599</v>
      </c>
      <c r="C2226">
        <v>2.2239999999998599</v>
      </c>
      <c r="G2226">
        <v>6.2914668868949004</v>
      </c>
      <c r="H2226">
        <v>6.3809007353494698</v>
      </c>
      <c r="I2226">
        <v>6.4727465477388204</v>
      </c>
    </row>
    <row r="2227" spans="1:9" x14ac:dyDescent="0.25">
      <c r="A2227">
        <v>2.2249999999998602</v>
      </c>
      <c r="B2227">
        <v>2.2249999999998602</v>
      </c>
      <c r="C2227">
        <v>2.2249999999998602</v>
      </c>
      <c r="G2227">
        <v>6.2941043526422202</v>
      </c>
      <c r="H2227">
        <v>6.3836289225983904</v>
      </c>
      <c r="I2227">
        <v>6.4755680479942104</v>
      </c>
    </row>
    <row r="2228" spans="1:9" x14ac:dyDescent="0.25">
      <c r="A2228">
        <v>2.2259999999998601</v>
      </c>
      <c r="B2228">
        <v>2.2259999999998601</v>
      </c>
      <c r="C2228">
        <v>2.2259999999998601</v>
      </c>
      <c r="G2228">
        <v>6.2967405717034897</v>
      </c>
      <c r="H2228">
        <v>6.3863558975284498</v>
      </c>
      <c r="I2228">
        <v>6.4783883711774104</v>
      </c>
    </row>
    <row r="2229" spans="1:9" x14ac:dyDescent="0.25">
      <c r="A2229">
        <v>2.22699999999986</v>
      </c>
      <c r="B2229">
        <v>2.22699999999986</v>
      </c>
      <c r="C2229">
        <v>2.22699999999986</v>
      </c>
      <c r="G2229">
        <v>6.2993755444361401</v>
      </c>
      <c r="H2229">
        <v>6.3890816604604002</v>
      </c>
      <c r="I2229">
        <v>6.4812075175748403</v>
      </c>
    </row>
    <row r="2230" spans="1:9" x14ac:dyDescent="0.25">
      <c r="A2230">
        <v>2.2279999999998599</v>
      </c>
      <c r="B2230">
        <v>2.2279999999998599</v>
      </c>
      <c r="C2230">
        <v>2.2279999999998599</v>
      </c>
      <c r="G2230">
        <v>6.3020092711975204</v>
      </c>
      <c r="H2230">
        <v>6.3918062117149104</v>
      </c>
      <c r="I2230">
        <v>6.48402548747287</v>
      </c>
    </row>
    <row r="2231" spans="1:9" x14ac:dyDescent="0.25">
      <c r="A2231">
        <v>2.2289999999998602</v>
      </c>
      <c r="B2231">
        <v>2.2289999999998602</v>
      </c>
      <c r="C2231">
        <v>2.2289999999998602</v>
      </c>
      <c r="G2231">
        <v>6.3046417523448497</v>
      </c>
      <c r="H2231">
        <v>6.3945295516125604</v>
      </c>
      <c r="I2231">
        <v>6.4868422811577604</v>
      </c>
    </row>
    <row r="2232" spans="1:9" x14ac:dyDescent="0.25">
      <c r="A2232">
        <v>2.2299999999998601</v>
      </c>
      <c r="B2232">
        <v>2.2299999999998601</v>
      </c>
      <c r="C2232">
        <v>2.2299999999998601</v>
      </c>
      <c r="G2232">
        <v>6.3072729882352698</v>
      </c>
      <c r="H2232">
        <v>6.3972516804738504</v>
      </c>
      <c r="I2232">
        <v>6.4896578989157403</v>
      </c>
    </row>
    <row r="2233" spans="1:9" x14ac:dyDescent="0.25">
      <c r="A2233">
        <v>2.23099999999986</v>
      </c>
      <c r="B2233">
        <v>2.23099999999986</v>
      </c>
      <c r="C2233">
        <v>2.23099999999986</v>
      </c>
      <c r="G2233">
        <v>6.3099029792257904</v>
      </c>
      <c r="H2233">
        <v>6.3999725986192004</v>
      </c>
      <c r="I2233">
        <v>6.4924723410329497</v>
      </c>
    </row>
    <row r="2234" spans="1:9" x14ac:dyDescent="0.25">
      <c r="A2234">
        <v>2.2319999999998599</v>
      </c>
      <c r="B2234">
        <v>2.2319999999998599</v>
      </c>
      <c r="C2234">
        <v>2.2319999999998599</v>
      </c>
      <c r="G2234">
        <v>6.31253172567334</v>
      </c>
      <c r="H2234">
        <v>6.4026923063689196</v>
      </c>
      <c r="I2234">
        <v>6.4952856077954699</v>
      </c>
    </row>
    <row r="2235" spans="1:9" x14ac:dyDescent="0.25">
      <c r="A2235">
        <v>2.2329999999998602</v>
      </c>
      <c r="B2235">
        <v>2.2329999999998602</v>
      </c>
      <c r="C2235">
        <v>2.2329999999998602</v>
      </c>
      <c r="G2235">
        <v>6.3151592279347497</v>
      </c>
      <c r="H2235">
        <v>6.4054108040432798</v>
      </c>
      <c r="I2235">
        <v>6.4980976994892998</v>
      </c>
    </row>
    <row r="2236" spans="1:9" x14ac:dyDescent="0.25">
      <c r="A2236">
        <v>2.2339999999998601</v>
      </c>
      <c r="B2236">
        <v>2.2339999999998601</v>
      </c>
      <c r="C2236">
        <v>2.2339999999998601</v>
      </c>
      <c r="G2236">
        <v>6.3177854863667404</v>
      </c>
      <c r="H2236">
        <v>6.4081280919624204</v>
      </c>
      <c r="I2236">
        <v>6.5009086164003902</v>
      </c>
    </row>
    <row r="2237" spans="1:9" x14ac:dyDescent="0.25">
      <c r="A2237">
        <v>2.23499999999986</v>
      </c>
      <c r="B2237">
        <v>2.23499999999986</v>
      </c>
      <c r="G2237">
        <v>6.3204105013259104</v>
      </c>
      <c r="H2237">
        <v>6.4108441704464303</v>
      </c>
    </row>
    <row r="2238" spans="1:9" x14ac:dyDescent="0.25">
      <c r="A2238">
        <v>2.2359999999998599</v>
      </c>
      <c r="B2238">
        <v>2.2359999999998599</v>
      </c>
      <c r="G2238">
        <v>6.3230342731688003</v>
      </c>
      <c r="H2238">
        <v>6.4135590398152802</v>
      </c>
    </row>
    <row r="2239" spans="1:9" x14ac:dyDescent="0.25">
      <c r="A2239">
        <v>2.2369999999998602</v>
      </c>
      <c r="B2239">
        <v>2.2369999999998602</v>
      </c>
      <c r="G2239">
        <v>6.3256568022517996</v>
      </c>
      <c r="H2239">
        <v>6.4162727003889</v>
      </c>
    </row>
    <row r="2240" spans="1:9" x14ac:dyDescent="0.25">
      <c r="A2240">
        <v>2.2379999999998601</v>
      </c>
      <c r="B2240">
        <v>2.2379999999998601</v>
      </c>
      <c r="G2240">
        <v>6.3282780889312402</v>
      </c>
      <c r="H2240">
        <v>6.4189851524870898</v>
      </c>
    </row>
    <row r="2241" spans="1:8" x14ac:dyDescent="0.25">
      <c r="A2241">
        <v>2.23899999999986</v>
      </c>
      <c r="B2241">
        <v>2.23899999999986</v>
      </c>
      <c r="G2241">
        <v>6.3308981335633199</v>
      </c>
      <c r="H2241">
        <v>6.4216963964296001</v>
      </c>
    </row>
    <row r="2242" spans="1:8" x14ac:dyDescent="0.25">
      <c r="A2242">
        <v>2.2399999999998599</v>
      </c>
      <c r="B2242">
        <v>2.2399999999998599</v>
      </c>
      <c r="G2242">
        <v>6.3335169365041404</v>
      </c>
      <c r="H2242">
        <v>6.4244064325360704</v>
      </c>
    </row>
    <row r="2243" spans="1:8" x14ac:dyDescent="0.25">
      <c r="A2243">
        <v>2.2409999999998602</v>
      </c>
      <c r="B2243">
        <v>2.2409999999998602</v>
      </c>
      <c r="G2243">
        <v>6.3361344981097103</v>
      </c>
      <c r="H2243">
        <v>6.4271152611260796</v>
      </c>
    </row>
    <row r="2244" spans="1:8" x14ac:dyDescent="0.25">
      <c r="A2244">
        <v>2.2419999999998601</v>
      </c>
      <c r="B2244">
        <v>2.2419999999998601</v>
      </c>
      <c r="G2244">
        <v>6.3387508187359396</v>
      </c>
      <c r="H2244">
        <v>6.4298228825191099</v>
      </c>
    </row>
    <row r="2245" spans="1:8" x14ac:dyDescent="0.25">
      <c r="A2245">
        <v>2.24299999999986</v>
      </c>
      <c r="B2245">
        <v>2.24299999999986</v>
      </c>
      <c r="G2245">
        <v>6.3413658987386299</v>
      </c>
      <c r="H2245">
        <v>6.4325292970345496</v>
      </c>
    </row>
    <row r="2246" spans="1:8" x14ac:dyDescent="0.25">
      <c r="A2246">
        <v>2.2439999999998599</v>
      </c>
      <c r="B2246">
        <v>2.2439999999998599</v>
      </c>
      <c r="G2246">
        <v>6.3439797384734602</v>
      </c>
      <c r="H2246">
        <v>6.4352345049917101</v>
      </c>
    </row>
    <row r="2247" spans="1:8" x14ac:dyDescent="0.25">
      <c r="A2247">
        <v>2.2449999999998602</v>
      </c>
      <c r="B2247">
        <v>2.2449999999998602</v>
      </c>
      <c r="G2247">
        <v>6.3465923382960403</v>
      </c>
      <c r="H2247">
        <v>6.4379385067098296</v>
      </c>
    </row>
    <row r="2248" spans="1:8" x14ac:dyDescent="0.25">
      <c r="A2248">
        <v>2.2459999999998601</v>
      </c>
      <c r="B2248">
        <v>2.2459999999998601</v>
      </c>
      <c r="G2248">
        <v>6.3492036985618698</v>
      </c>
      <c r="H2248">
        <v>6.4406413025080598</v>
      </c>
    </row>
    <row r="2249" spans="1:8" x14ac:dyDescent="0.25">
      <c r="A2249">
        <v>2.24699999999986</v>
      </c>
      <c r="B2249">
        <v>2.24699999999986</v>
      </c>
      <c r="G2249">
        <v>6.3518138196263303</v>
      </c>
      <c r="H2249">
        <v>6.4433428927054397</v>
      </c>
    </row>
    <row r="2250" spans="1:8" x14ac:dyDescent="0.25">
      <c r="A2250">
        <v>2.2479999999998599</v>
      </c>
      <c r="B2250">
        <v>2.2479999999998599</v>
      </c>
      <c r="G2250">
        <v>6.3544227018447197</v>
      </c>
      <c r="H2250">
        <v>6.4460432776209702</v>
      </c>
    </row>
    <row r="2251" spans="1:8" x14ac:dyDescent="0.25">
      <c r="A2251">
        <v>2.2489999999998602</v>
      </c>
      <c r="B2251">
        <v>2.2489999999998602</v>
      </c>
      <c r="G2251">
        <v>6.3570303455722197</v>
      </c>
      <c r="H2251">
        <v>6.4487424575735197</v>
      </c>
    </row>
    <row r="2252" spans="1:8" x14ac:dyDescent="0.25">
      <c r="A2252">
        <v>2.2499999999998601</v>
      </c>
      <c r="B2252">
        <v>2.2499999999998601</v>
      </c>
      <c r="G2252">
        <v>6.3596367511639302</v>
      </c>
      <c r="H2252">
        <v>6.4514404328818999</v>
      </c>
    </row>
    <row r="2253" spans="1:8" x14ac:dyDescent="0.25">
      <c r="A2253">
        <v>2.25099999999986</v>
      </c>
      <c r="B2253">
        <v>2.25099999999986</v>
      </c>
      <c r="G2253">
        <v>6.3622419189748198</v>
      </c>
      <c r="H2253">
        <v>6.4541372038648497</v>
      </c>
    </row>
    <row r="2254" spans="1:8" x14ac:dyDescent="0.25">
      <c r="A2254">
        <v>2.2519999999998599</v>
      </c>
      <c r="B2254">
        <v>2.2519999999998599</v>
      </c>
      <c r="G2254">
        <v>6.3648458493597904</v>
      </c>
      <c r="H2254">
        <v>6.4568327708409896</v>
      </c>
    </row>
    <row r="2255" spans="1:8" x14ac:dyDescent="0.25">
      <c r="A2255">
        <v>2.2529999999998598</v>
      </c>
      <c r="B2255">
        <v>2.2529999999998598</v>
      </c>
      <c r="G2255">
        <v>6.3674485426735998</v>
      </c>
      <c r="H2255">
        <v>6.4595271341288703</v>
      </c>
    </row>
    <row r="2256" spans="1:8" x14ac:dyDescent="0.25">
      <c r="A2256">
        <v>2.2539999999998601</v>
      </c>
      <c r="B2256">
        <v>2.2539999999998601</v>
      </c>
      <c r="G2256">
        <v>6.3700499992709503</v>
      </c>
      <c r="H2256">
        <v>6.46222029404698</v>
      </c>
    </row>
    <row r="2257" spans="1:8" x14ac:dyDescent="0.25">
      <c r="A2257">
        <v>2.25499999999986</v>
      </c>
      <c r="B2257">
        <v>2.25499999999986</v>
      </c>
      <c r="G2257">
        <v>6.3726502195063999</v>
      </c>
      <c r="H2257">
        <v>6.4649122509136996</v>
      </c>
    </row>
    <row r="2258" spans="1:8" x14ac:dyDescent="0.25">
      <c r="A2258">
        <v>2.2559999999998599</v>
      </c>
      <c r="B2258">
        <v>2.2559999999998599</v>
      </c>
      <c r="G2258">
        <v>6.3752492037344499</v>
      </c>
      <c r="H2258">
        <v>6.4676030050473203</v>
      </c>
    </row>
    <row r="2259" spans="1:8" x14ac:dyDescent="0.25">
      <c r="A2259">
        <v>2.2569999999998598</v>
      </c>
      <c r="B2259">
        <v>2.2569999999998598</v>
      </c>
      <c r="G2259">
        <v>6.3778469523094499</v>
      </c>
      <c r="H2259">
        <v>6.4702925567660596</v>
      </c>
    </row>
    <row r="2260" spans="1:8" x14ac:dyDescent="0.25">
      <c r="A2260">
        <v>2.2579999999998601</v>
      </c>
      <c r="B2260">
        <v>2.2579999999998601</v>
      </c>
      <c r="G2260">
        <v>6.3804434655856896</v>
      </c>
      <c r="H2260">
        <v>6.4729809063880603</v>
      </c>
    </row>
    <row r="2261" spans="1:8" x14ac:dyDescent="0.25">
      <c r="A2261">
        <v>2.25899999999986</v>
      </c>
      <c r="B2261">
        <v>2.25899999999986</v>
      </c>
      <c r="G2261">
        <v>6.3830387439173304</v>
      </c>
      <c r="H2261">
        <v>6.4756680542313703</v>
      </c>
    </row>
    <row r="2262" spans="1:8" x14ac:dyDescent="0.25">
      <c r="A2262">
        <v>2.2599999999998599</v>
      </c>
      <c r="B2262">
        <v>2.2599999999998599</v>
      </c>
      <c r="G2262">
        <v>6.3856327876584604</v>
      </c>
      <c r="H2262">
        <v>6.4783540006139404</v>
      </c>
    </row>
    <row r="2263" spans="1:8" x14ac:dyDescent="0.25">
      <c r="A2263">
        <v>2.2609999999998598</v>
      </c>
      <c r="B2263">
        <v>2.2609999999998598</v>
      </c>
      <c r="G2263">
        <v>6.3882255971630197</v>
      </c>
      <c r="H2263">
        <v>6.4810387458536596</v>
      </c>
    </row>
    <row r="2264" spans="1:8" x14ac:dyDescent="0.25">
      <c r="A2264">
        <v>2.2619999999998601</v>
      </c>
      <c r="B2264">
        <v>2.2619999999998601</v>
      </c>
      <c r="G2264">
        <v>6.3908171727849004</v>
      </c>
      <c r="H2264">
        <v>6.4837222902683296</v>
      </c>
    </row>
    <row r="2265" spans="1:8" x14ac:dyDescent="0.25">
      <c r="A2265">
        <v>2.26299999999986</v>
      </c>
      <c r="B2265">
        <v>2.26299999999986</v>
      </c>
      <c r="G2265">
        <v>6.3934075148778504</v>
      </c>
      <c r="H2265">
        <v>6.4864046341756501</v>
      </c>
    </row>
    <row r="2266" spans="1:8" x14ac:dyDescent="0.25">
      <c r="A2266">
        <v>2.2639999999998599</v>
      </c>
      <c r="B2266">
        <v>2.2639999999998599</v>
      </c>
      <c r="G2266">
        <v>6.3959966237955497</v>
      </c>
      <c r="H2266">
        <v>6.4890857778932602</v>
      </c>
    </row>
    <row r="2267" spans="1:8" x14ac:dyDescent="0.25">
      <c r="A2267">
        <v>2.2649999999998598</v>
      </c>
      <c r="B2267">
        <v>2.2649999999998598</v>
      </c>
      <c r="G2267">
        <v>6.3985844998915598</v>
      </c>
      <c r="H2267">
        <v>6.4917657217387097</v>
      </c>
    </row>
    <row r="2268" spans="1:8" x14ac:dyDescent="0.25">
      <c r="A2268">
        <v>2.2659999999998601</v>
      </c>
      <c r="B2268">
        <v>2.2659999999998601</v>
      </c>
      <c r="G2268">
        <v>6.4011711435193197</v>
      </c>
      <c r="H2268">
        <v>6.4944444660294396</v>
      </c>
    </row>
    <row r="2269" spans="1:8" x14ac:dyDescent="0.25">
      <c r="A2269">
        <v>2.26699999999986</v>
      </c>
      <c r="B2269">
        <v>2.26699999999986</v>
      </c>
      <c r="G2269">
        <v>6.4037565550322197</v>
      </c>
      <c r="H2269">
        <v>6.4971220110828298</v>
      </c>
    </row>
    <row r="2270" spans="1:8" x14ac:dyDescent="0.25">
      <c r="A2270">
        <v>2.2679999999998599</v>
      </c>
      <c r="B2270">
        <v>2.2679999999998599</v>
      </c>
      <c r="G2270">
        <v>6.4063407347835</v>
      </c>
      <c r="H2270">
        <v>6.4997983572161901</v>
      </c>
    </row>
    <row r="2271" spans="1:8" x14ac:dyDescent="0.25">
      <c r="A2271">
        <v>2.2689999999998598</v>
      </c>
      <c r="B2271">
        <v>2.2689999999998598</v>
      </c>
      <c r="G2271">
        <v>6.4089236831263197</v>
      </c>
      <c r="H2271">
        <v>6.5024735047467104</v>
      </c>
    </row>
    <row r="2272" spans="1:8" x14ac:dyDescent="0.25">
      <c r="A2272">
        <v>2.2699999999998601</v>
      </c>
      <c r="G2272">
        <v>6.4115054004137502</v>
      </c>
    </row>
    <row r="2273" spans="1:7" x14ac:dyDescent="0.25">
      <c r="A2273">
        <v>2.27099999999986</v>
      </c>
      <c r="G2273">
        <v>6.4140858869987296</v>
      </c>
    </row>
    <row r="2274" spans="1:7" x14ac:dyDescent="0.25">
      <c r="A2274">
        <v>2.2719999999998599</v>
      </c>
      <c r="G2274">
        <v>6.41666514323411</v>
      </c>
    </row>
    <row r="2275" spans="1:7" x14ac:dyDescent="0.25">
      <c r="A2275">
        <v>2.2729999999998598</v>
      </c>
      <c r="G2275">
        <v>6.4192431694726597</v>
      </c>
    </row>
    <row r="2276" spans="1:7" x14ac:dyDescent="0.25">
      <c r="A2276">
        <v>2.2739999999998601</v>
      </c>
      <c r="G2276">
        <v>6.4218199660670203</v>
      </c>
    </row>
    <row r="2277" spans="1:7" x14ac:dyDescent="0.25">
      <c r="A2277">
        <v>2.27499999999986</v>
      </c>
      <c r="G2277">
        <v>6.42439553336974</v>
      </c>
    </row>
    <row r="2278" spans="1:7" x14ac:dyDescent="0.25">
      <c r="A2278">
        <v>2.2759999999998599</v>
      </c>
      <c r="G2278">
        <v>6.4269698717332702</v>
      </c>
    </row>
    <row r="2279" spans="1:7" x14ac:dyDescent="0.25">
      <c r="A2279">
        <v>2.2769999999998598</v>
      </c>
      <c r="G2279">
        <v>6.4295429815099698</v>
      </c>
    </row>
    <row r="2280" spans="1:7" x14ac:dyDescent="0.25">
      <c r="A2280">
        <v>2.2779999999998601</v>
      </c>
      <c r="G2280">
        <v>6.4321148630520701</v>
      </c>
    </row>
    <row r="2281" spans="1:7" x14ac:dyDescent="0.25">
      <c r="A2281">
        <v>2.27899999999986</v>
      </c>
      <c r="G2281">
        <v>6.4346855167117303</v>
      </c>
    </row>
    <row r="2282" spans="1:7" x14ac:dyDescent="0.25">
      <c r="A2282">
        <v>2.2799999999998599</v>
      </c>
      <c r="G2282">
        <v>6.4372549428409798</v>
      </c>
    </row>
    <row r="2283" spans="1:7" x14ac:dyDescent="0.25">
      <c r="A2283">
        <v>2.2809999999998598</v>
      </c>
      <c r="G2283">
        <v>6.4398231417917797</v>
      </c>
    </row>
    <row r="2284" spans="1:7" x14ac:dyDescent="0.25">
      <c r="A2284">
        <v>2.2819999999998499</v>
      </c>
      <c r="G2284">
        <v>6.4423901139159696</v>
      </c>
    </row>
    <row r="2285" spans="1:7" x14ac:dyDescent="0.25">
      <c r="A2285">
        <v>2.2829999999998498</v>
      </c>
      <c r="G2285">
        <v>6.4449558595652903</v>
      </c>
    </row>
    <row r="2286" spans="1:7" x14ac:dyDescent="0.25">
      <c r="A2286">
        <v>2.2839999999998502</v>
      </c>
      <c r="G2286">
        <v>6.4475203790913804</v>
      </c>
    </row>
    <row r="2287" spans="1:7" x14ac:dyDescent="0.25">
      <c r="A2287">
        <v>2.28499999999985</v>
      </c>
      <c r="G2287">
        <v>6.4500836728457802</v>
      </c>
    </row>
    <row r="2288" spans="1:7" x14ac:dyDescent="0.25">
      <c r="A2288">
        <v>2.2859999999998499</v>
      </c>
      <c r="G2288">
        <v>6.4526457411799401</v>
      </c>
    </row>
    <row r="2289" spans="1:7" x14ac:dyDescent="0.25">
      <c r="A2289">
        <v>2.2869999999998498</v>
      </c>
      <c r="G2289">
        <v>6.4552065844451896</v>
      </c>
    </row>
    <row r="2290" spans="1:7" x14ac:dyDescent="0.25">
      <c r="A2290">
        <v>2.2879999999998502</v>
      </c>
      <c r="G2290">
        <v>6.4577662029927696</v>
      </c>
    </row>
    <row r="2291" spans="1:7" x14ac:dyDescent="0.25">
      <c r="A2291">
        <v>2.28899999999985</v>
      </c>
      <c r="G2291">
        <v>6.4603245971738197</v>
      </c>
    </row>
    <row r="2292" spans="1:7" x14ac:dyDescent="0.25">
      <c r="A2292">
        <v>2.2899999999998499</v>
      </c>
      <c r="G2292">
        <v>6.4628817673393799</v>
      </c>
    </row>
    <row r="2293" spans="1:7" x14ac:dyDescent="0.25">
      <c r="A2293">
        <v>2.2909999999998498</v>
      </c>
      <c r="G2293">
        <v>6.4654377138403802</v>
      </c>
    </row>
    <row r="2294" spans="1:7" x14ac:dyDescent="0.25">
      <c r="A2294">
        <v>2.2919999999998502</v>
      </c>
      <c r="G2294">
        <v>6.4679924370276503</v>
      </c>
    </row>
    <row r="2295" spans="1:7" x14ac:dyDescent="0.25">
      <c r="A2295">
        <v>2.29299999999985</v>
      </c>
      <c r="G2295">
        <v>6.4705459372519503</v>
      </c>
    </row>
    <row r="2296" spans="1:7" x14ac:dyDescent="0.25">
      <c r="A2296">
        <v>2.2939999999998499</v>
      </c>
      <c r="G2296">
        <v>6.4730982148638896</v>
      </c>
    </row>
    <row r="2297" spans="1:7" x14ac:dyDescent="0.25">
      <c r="A2297">
        <v>2.2949999999998498</v>
      </c>
      <c r="G2297">
        <v>6.4756492702140198</v>
      </c>
    </row>
    <row r="2298" spans="1:7" x14ac:dyDescent="0.25">
      <c r="A2298">
        <v>2.2959999999998502</v>
      </c>
      <c r="G2298">
        <v>6.47819910365277</v>
      </c>
    </row>
    <row r="2299" spans="1:7" x14ac:dyDescent="0.25">
      <c r="A2299">
        <v>2.2969999999998501</v>
      </c>
      <c r="G2299">
        <v>6.4807477155304598</v>
      </c>
    </row>
    <row r="2300" spans="1:7" x14ac:dyDescent="0.25">
      <c r="A2300">
        <v>2.2979999999998499</v>
      </c>
      <c r="G2300">
        <v>6.4832951061973398</v>
      </c>
    </row>
    <row r="2301" spans="1:7" x14ac:dyDescent="0.25">
      <c r="A2301">
        <v>2.2989999999998498</v>
      </c>
      <c r="G2301">
        <v>6.4858412760035398</v>
      </c>
    </row>
    <row r="2302" spans="1:7" x14ac:dyDescent="0.25">
      <c r="A2302">
        <v>2.2999999999998502</v>
      </c>
      <c r="G2302">
        <v>6.4883862252990898</v>
      </c>
    </row>
    <row r="2303" spans="1:7" x14ac:dyDescent="0.25">
      <c r="A2303">
        <v>2.3009999999998501</v>
      </c>
      <c r="G2303">
        <v>6.4909299544339198</v>
      </c>
    </row>
    <row r="2304" spans="1:7" x14ac:dyDescent="0.25">
      <c r="A2304">
        <v>2.3019999999998499</v>
      </c>
      <c r="G2304">
        <v>6.4934724637578496</v>
      </c>
    </row>
    <row r="2305" spans="1:7" x14ac:dyDescent="0.25">
      <c r="A2305">
        <v>2.3029999999998498</v>
      </c>
      <c r="G2305">
        <v>6.4960137536206402</v>
      </c>
    </row>
    <row r="2306" spans="1:7" x14ac:dyDescent="0.25">
      <c r="A2306">
        <v>2.3039999999998502</v>
      </c>
      <c r="G2306">
        <v>6.4985538243718999</v>
      </c>
    </row>
    <row r="2307" spans="1:7" x14ac:dyDescent="0.25">
      <c r="A2307">
        <v>2.3049999999998501</v>
      </c>
      <c r="G2307">
        <v>6.5010926763611598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Winston</dc:creator>
  <cp:lastModifiedBy>Max Winston</cp:lastModifiedBy>
  <dcterms:created xsi:type="dcterms:W3CDTF">2018-03-12T04:26:59Z</dcterms:created>
  <dcterms:modified xsi:type="dcterms:W3CDTF">2018-03-12T05:30:24Z</dcterms:modified>
</cp:coreProperties>
</file>